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<sst xmlns="http://schemas.openxmlformats.org/spreadsheetml/2006/main" count="3871" uniqueCount="41">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</sst>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10078.95884602729</c:v>
                </c:pt>
                <c:pt idx="2">
                  <c:v>10106.54959860373</c:v>
                </c:pt>
                <c:pt idx="3">
                  <c:v>10090.74302533606</c:v>
                </c:pt>
                <c:pt idx="4">
                  <c:v>10063.67163734218</c:v>
                </c:pt>
                <c:pt idx="5">
                  <c:v>10073.75313482068</c:v>
                </c:pt>
                <c:pt idx="6">
                  <c:v>10097.79956633846</c:v>
                </c:pt>
                <c:pt idx="7">
                  <c:v>10160.05385485973</c:v>
                </c:pt>
                <c:pt idx="8">
                  <c:v>10157.57042226466</c:v>
                </c:pt>
                <c:pt idx="9">
                  <c:v>10180.76189169235</c:v>
                </c:pt>
                <c:pt idx="10">
                  <c:v>10113.72041226676</c:v>
                </c:pt>
                <c:pt idx="11">
                  <c:v>10204.71415437235</c:v>
                </c:pt>
                <c:pt idx="12">
                  <c:v>10234.43800348929</c:v>
                </c:pt>
                <c:pt idx="13">
                  <c:v>10245.51774556618</c:v>
                </c:pt>
                <c:pt idx="14">
                  <c:v>10287.0066110243</c:v>
                </c:pt>
                <c:pt idx="15">
                  <c:v>10307.13471948711</c:v>
                </c:pt>
                <c:pt idx="16">
                  <c:v>10292.67751235279</c:v>
                </c:pt>
                <c:pt idx="17">
                  <c:v>10298.64791463387</c:v>
                </c:pt>
                <c:pt idx="18">
                  <c:v>10302.95560291892</c:v>
                </c:pt>
                <c:pt idx="19">
                  <c:v>10301.40984407402</c:v>
                </c:pt>
                <c:pt idx="20">
                  <c:v>10277.7234296685</c:v>
                </c:pt>
                <c:pt idx="21">
                  <c:v>10277.7234296685</c:v>
                </c:pt>
                <c:pt idx="22">
                  <c:v>10403.28249233603</c:v>
                </c:pt>
                <c:pt idx="23">
                  <c:v>10420.80523568013</c:v>
                </c:pt>
                <c:pt idx="24">
                  <c:v>10448.95148880582</c:v>
                </c:pt>
                <c:pt idx="25">
                  <c:v>10475.33213301779</c:v>
                </c:pt>
                <c:pt idx="26">
                  <c:v>10485.55976046945</c:v>
                </c:pt>
                <c:pt idx="27">
                  <c:v>10486.50805879423</c:v>
                </c:pt>
                <c:pt idx="28">
                  <c:v>10504.00695821341</c:v>
                </c:pt>
                <c:pt idx="29">
                  <c:v>10576.76157286811</c:v>
                </c:pt>
                <c:pt idx="30">
                  <c:v>10576.03054025284</c:v>
                </c:pt>
                <c:pt idx="31">
                  <c:v>10650.27095892997</c:v>
                </c:pt>
                <c:pt idx="32">
                  <c:v>10681.86789363691</c:v>
                </c:pt>
                <c:pt idx="33">
                  <c:v>10588.88477556513</c:v>
                </c:pt>
                <c:pt idx="34">
                  <c:v>10573.70023254722</c:v>
                </c:pt>
                <c:pt idx="35">
                  <c:v>10515.91029820234</c:v>
                </c:pt>
                <c:pt idx="36">
                  <c:v>10637.72066078614</c:v>
                </c:pt>
                <c:pt idx="37">
                  <c:v>10639.8689591885</c:v>
                </c:pt>
                <c:pt idx="38">
                  <c:v>10659.32969796093</c:v>
                </c:pt>
                <c:pt idx="39">
                  <c:v>10721.25129325688</c:v>
                </c:pt>
                <c:pt idx="40">
                  <c:v>10476.35713381552</c:v>
                </c:pt>
                <c:pt idx="41">
                  <c:v>10520.26022820227</c:v>
                </c:pt>
                <c:pt idx="42">
                  <c:v>10697.38322709406</c:v>
                </c:pt>
                <c:pt idx="43">
                  <c:v>10661.16508261574</c:v>
                </c:pt>
                <c:pt idx="44">
                  <c:v>10692.04564993127</c:v>
                </c:pt>
                <c:pt idx="45">
                  <c:v>10703.28882867655</c:v>
                </c:pt>
                <c:pt idx="46">
                  <c:v>10768.40752088611</c:v>
                </c:pt>
                <c:pt idx="47">
                  <c:v>10815.68331276203</c:v>
                </c:pt>
                <c:pt idx="48">
                  <c:v>10802.49526062125</c:v>
                </c:pt>
                <c:pt idx="49">
                  <c:v>10822.82925661936</c:v>
                </c:pt>
                <c:pt idx="50">
                  <c:v>10866.25512935927</c:v>
                </c:pt>
                <c:pt idx="51">
                  <c:v>10849.48734569355</c:v>
                </c:pt>
                <c:pt idx="52">
                  <c:v>10855.06095271377</c:v>
                </c:pt>
                <c:pt idx="53">
                  <c:v>10892.26321504672</c:v>
                </c:pt>
                <c:pt idx="54">
                  <c:v>10898.67552029703</c:v>
                </c:pt>
                <c:pt idx="55">
                  <c:v>10890.13836360863</c:v>
                </c:pt>
                <c:pt idx="56">
                  <c:v>10652.76898240276</c:v>
                </c:pt>
                <c:pt idx="57">
                  <c:v>10583.70097921079</c:v>
                </c:pt>
                <c:pt idx="58">
                  <c:v>10602.39698971212</c:v>
                </c:pt>
                <c:pt idx="59">
                  <c:v>10728.21128573506</c:v>
                </c:pt>
                <c:pt idx="60">
                  <c:v>10795.56754159192</c:v>
                </c:pt>
                <c:pt idx="61">
                  <c:v>10631.46712134929</c:v>
                </c:pt>
                <c:pt idx="62">
                  <c:v>10675.28639127462</c:v>
                </c:pt>
                <c:pt idx="63">
                  <c:v>10869.93112581676</c:v>
                </c:pt>
                <c:pt idx="64">
                  <c:v>10804.40833753671</c:v>
                </c:pt>
                <c:pt idx="65">
                  <c:v>10724.18968300091</c:v>
                </c:pt>
                <c:pt idx="66">
                  <c:v>10805.1337902301</c:v>
                </c:pt>
                <c:pt idx="67">
                  <c:v>10805.08008634989</c:v>
                </c:pt>
                <c:pt idx="68">
                  <c:v>10639.94821924054</c:v>
                </c:pt>
                <c:pt idx="69">
                  <c:v>10692.55008904131</c:v>
                </c:pt>
                <c:pt idx="70">
                  <c:v>10604.72843783738</c:v>
                </c:pt>
                <c:pt idx="71">
                  <c:v>10416.42274829984</c:v>
                </c:pt>
                <c:pt idx="72">
                  <c:v>10178.40182881324</c:v>
                </c:pt>
                <c:pt idx="73">
                  <c:v>10244.41313180647</c:v>
                </c:pt>
                <c:pt idx="74">
                  <c:v>10252.80926470799</c:v>
                </c:pt>
                <c:pt idx="75">
                  <c:v>10433.90081448627</c:v>
                </c:pt>
                <c:pt idx="76">
                  <c:v>10430.44097523071</c:v>
                </c:pt>
                <c:pt idx="77">
                  <c:v>10464.81384225507</c:v>
                </c:pt>
                <c:pt idx="78">
                  <c:v>10607.13551129115</c:v>
                </c:pt>
                <c:pt idx="79">
                  <c:v>10623.04365727322</c:v>
                </c:pt>
                <c:pt idx="80">
                  <c:v>10567.63059720164</c:v>
                </c:pt>
                <c:pt idx="81">
                  <c:v>10681.99374967848</c:v>
                </c:pt>
                <c:pt idx="82">
                  <c:v>10769.70400166555</c:v>
                </c:pt>
                <c:pt idx="83">
                  <c:v>10769.70400166555</c:v>
                </c:pt>
                <c:pt idx="84">
                  <c:v>10803.47197842902</c:v>
                </c:pt>
                <c:pt idx="85">
                  <c:v>10774.85509231885</c:v>
                </c:pt>
                <c:pt idx="86">
                  <c:v>10736.52876577585</c:v>
                </c:pt>
                <c:pt idx="87">
                  <c:v>10783.46898059906</c:v>
                </c:pt>
                <c:pt idx="88">
                  <c:v>10763.46580788485</c:v>
                </c:pt>
                <c:pt idx="89">
                  <c:v>10714.47209052157</c:v>
                </c:pt>
                <c:pt idx="90">
                  <c:v>10638.67263972062</c:v>
                </c:pt>
                <c:pt idx="91">
                  <c:v>10575.07804970183</c:v>
                </c:pt>
                <c:pt idx="92">
                  <c:v>10650.69592881059</c:v>
                </c:pt>
                <c:pt idx="93">
                  <c:v>10659.07006154773</c:v>
                </c:pt>
                <c:pt idx="94">
                  <c:v>10685.85992171388</c:v>
                </c:pt>
                <c:pt idx="95">
                  <c:v>10597.80411041159</c:v>
                </c:pt>
                <c:pt idx="96">
                  <c:v>10647.47969845969</c:v>
                </c:pt>
                <c:pt idx="97">
                  <c:v>10874.22124486403</c:v>
                </c:pt>
                <c:pt idx="98">
                  <c:v>10939.89951424095</c:v>
                </c:pt>
                <c:pt idx="99">
                  <c:v>10965.68314400967</c:v>
                </c:pt>
                <c:pt idx="100">
                  <c:v>11043.30567245807</c:v>
                </c:pt>
                <c:pt idx="101">
                  <c:v>11131.0223725467</c:v>
                </c:pt>
                <c:pt idx="102">
                  <c:v>11154.30959968052</c:v>
                </c:pt>
                <c:pt idx="103">
                  <c:v>11154.11724318966</c:v>
                </c:pt>
                <c:pt idx="104">
                  <c:v>11139.75957662145</c:v>
                </c:pt>
                <c:pt idx="105">
                  <c:v>11124.3617881231</c:v>
                </c:pt>
                <c:pt idx="106">
                  <c:v>11106.15011795791</c:v>
                </c:pt>
                <c:pt idx="107">
                  <c:v>11033.21873768967</c:v>
                </c:pt>
                <c:pt idx="108">
                  <c:v>11081.94125726331</c:v>
                </c:pt>
                <c:pt idx="109">
                  <c:v>11121.11122029712</c:v>
                </c:pt>
                <c:pt idx="110">
                  <c:v>11248.81828942018</c:v>
                </c:pt>
                <c:pt idx="111">
                  <c:v>11174.77116200409</c:v>
                </c:pt>
                <c:pt idx="112">
                  <c:v>11264.48945611921</c:v>
                </c:pt>
                <c:pt idx="113">
                  <c:v>11146.11424460345</c:v>
                </c:pt>
                <c:pt idx="114">
                  <c:v>11007.91072176218</c:v>
                </c:pt>
                <c:pt idx="115">
                  <c:v>11059.84678724113</c:v>
                </c:pt>
                <c:pt idx="116">
                  <c:v>11113.93988251173</c:v>
                </c:pt>
                <c:pt idx="117">
                  <c:v>11147.27608550246</c:v>
                </c:pt>
                <c:pt idx="118">
                  <c:v>11080.76458257448</c:v>
                </c:pt>
                <c:pt idx="119">
                  <c:v>10914.21418943724</c:v>
                </c:pt>
                <c:pt idx="120">
                  <c:v>10861.48036343407</c:v>
                </c:pt>
                <c:pt idx="121">
                  <c:v>10883.64754297733</c:v>
                </c:pt>
                <c:pt idx="122">
                  <c:v>10931.52815147977</c:v>
                </c:pt>
                <c:pt idx="123">
                  <c:v>10972.00087716518</c:v>
                </c:pt>
                <c:pt idx="124">
                  <c:v>11131.89590094779</c:v>
                </c:pt>
                <c:pt idx="125">
                  <c:v>10911.85883523665</c:v>
                </c:pt>
                <c:pt idx="126">
                  <c:v>10916.57093539953</c:v>
                </c:pt>
                <c:pt idx="127">
                  <c:v>10768.6855961673</c:v>
                </c:pt>
                <c:pt idx="128">
                  <c:v>10687.04199630255</c:v>
                </c:pt>
                <c:pt idx="129">
                  <c:v>10677.67267123112</c:v>
                </c:pt>
                <c:pt idx="130">
                  <c:v>10631.62599866864</c:v>
                </c:pt>
                <c:pt idx="131">
                  <c:v>10648.51337660378</c:v>
                </c:pt>
                <c:pt idx="132">
                  <c:v>10504.83762107292</c:v>
                </c:pt>
                <c:pt idx="133">
                  <c:v>10522.89621214531</c:v>
                </c:pt>
                <c:pt idx="134">
                  <c:v>10634.0493514236</c:v>
                </c:pt>
                <c:pt idx="135">
                  <c:v>10441.47393758821</c:v>
                </c:pt>
                <c:pt idx="136">
                  <c:v>10442.33314671337</c:v>
                </c:pt>
                <c:pt idx="137">
                  <c:v>10446.7512628014</c:v>
                </c:pt>
                <c:pt idx="138">
                  <c:v>10506.84683120738</c:v>
                </c:pt>
                <c:pt idx="139">
                  <c:v>10669.72211303792</c:v>
                </c:pt>
                <c:pt idx="140">
                  <c:v>10587.63691523237</c:v>
                </c:pt>
                <c:pt idx="141">
                  <c:v>10624.53693917377</c:v>
                </c:pt>
                <c:pt idx="142">
                  <c:v>10503.10998610507</c:v>
                </c:pt>
                <c:pt idx="143">
                  <c:v>10651.84899053703</c:v>
                </c:pt>
                <c:pt idx="144">
                  <c:v>10783.50139108521</c:v>
                </c:pt>
                <c:pt idx="145">
                  <c:v>10841.92344162412</c:v>
                </c:pt>
                <c:pt idx="146">
                  <c:v>10841.92344162412</c:v>
                </c:pt>
                <c:pt idx="147">
                  <c:v>11083.30683658177</c:v>
                </c:pt>
                <c:pt idx="148">
                  <c:v>11141.53521475533</c:v>
                </c:pt>
                <c:pt idx="149">
                  <c:v>11196.586424102</c:v>
                </c:pt>
                <c:pt idx="150">
                  <c:v>11406.94980083067</c:v>
                </c:pt>
                <c:pt idx="151">
                  <c:v>11356.75606629427</c:v>
                </c:pt>
                <c:pt idx="152">
                  <c:v>11060.74358448818</c:v>
                </c:pt>
                <c:pt idx="153">
                  <c:v>10955.24463237382</c:v>
                </c:pt>
                <c:pt idx="154">
                  <c:v>11011.42069079221</c:v>
                </c:pt>
                <c:pt idx="155">
                  <c:v>10835.09362616885</c:v>
                </c:pt>
                <c:pt idx="156">
                  <c:v>11025.56019742049</c:v>
                </c:pt>
                <c:pt idx="157">
                  <c:v>10925.955448969</c:v>
                </c:pt>
                <c:pt idx="158">
                  <c:v>11277.12802662049</c:v>
                </c:pt>
                <c:pt idx="159">
                  <c:v>11222.42064240482</c:v>
                </c:pt>
                <c:pt idx="160">
                  <c:v>11354.90099466013</c:v>
                </c:pt>
                <c:pt idx="161">
                  <c:v>11497.67943523931</c:v>
                </c:pt>
                <c:pt idx="162">
                  <c:v>11474.782214419</c:v>
                </c:pt>
                <c:pt idx="163">
                  <c:v>11499.49867192573</c:v>
                </c:pt>
                <c:pt idx="164">
                  <c:v>11098.68365177022</c:v>
                </c:pt>
                <c:pt idx="165">
                  <c:v>11110.69826443223</c:v>
                </c:pt>
                <c:pt idx="166">
                  <c:v>11041.12865487958</c:v>
                </c:pt>
                <c:pt idx="167">
                  <c:v>10981.1463268419</c:v>
                </c:pt>
                <c:pt idx="168">
                  <c:v>10579.67620472019</c:v>
                </c:pt>
                <c:pt idx="169">
                  <c:v>10703.031062293</c:v>
                </c:pt>
                <c:pt idx="170">
                  <c:v>9997.513098911619</c:v>
                </c:pt>
                <c:pt idx="171">
                  <c:v>9928.38269686216</c:v>
                </c:pt>
                <c:pt idx="172">
                  <c:v>9087.363002428221</c:v>
                </c:pt>
                <c:pt idx="173">
                  <c:v>9659.009694557692</c:v>
                </c:pt>
                <c:pt idx="174">
                  <c:v>9146.763371402412</c:v>
                </c:pt>
                <c:pt idx="175">
                  <c:v>9701.768770762004</c:v>
                </c:pt>
                <c:pt idx="176">
                  <c:v>9791.664489324192</c:v>
                </c:pt>
                <c:pt idx="177">
                  <c:v>10036.4789306511</c:v>
                </c:pt>
                <c:pt idx="178">
                  <c:v>9928.455009530637</c:v>
                </c:pt>
                <c:pt idx="179">
                  <c:v>9875.283733951537</c:v>
                </c:pt>
                <c:pt idx="180">
                  <c:v>9264.949895755637</c:v>
                </c:pt>
                <c:pt idx="181">
                  <c:v>9053.32085433618</c:v>
                </c:pt>
                <c:pt idx="182">
                  <c:v>9082.447736468981</c:v>
                </c:pt>
                <c:pt idx="183">
                  <c:v>9551.951021041572</c:v>
                </c:pt>
                <c:pt idx="184">
                  <c:v>9686.940152626281</c:v>
                </c:pt>
                <c:pt idx="185">
                  <c:v>9465.173327783683</c:v>
                </c:pt>
                <c:pt idx="186">
                  <c:v>9735.600450432943</c:v>
                </c:pt>
                <c:pt idx="187">
                  <c:v>10106.43076113754</c:v>
                </c:pt>
                <c:pt idx="188">
                  <c:v>10190.5122319493</c:v>
                </c:pt>
                <c:pt idx="189">
                  <c:v>10227.35744625876</c:v>
                </c:pt>
                <c:pt idx="190">
                  <c:v>10096.57201851162</c:v>
                </c:pt>
                <c:pt idx="191">
                  <c:v>9783.240659158893</c:v>
                </c:pt>
                <c:pt idx="192">
                  <c:v>9773.59497850659</c:v>
                </c:pt>
                <c:pt idx="193">
                  <c:v>10094.2529446823</c:v>
                </c:pt>
                <c:pt idx="194">
                  <c:v>10036.16958377809</c:v>
                </c:pt>
                <c:pt idx="195">
                  <c:v>9721.939288866279</c:v>
                </c:pt>
                <c:pt idx="196">
                  <c:v>9886.973111364812</c:v>
                </c:pt>
                <c:pt idx="197">
                  <c:v>10058.55703632229</c:v>
                </c:pt>
                <c:pt idx="198">
                  <c:v>10249.9137808695</c:v>
                </c:pt>
                <c:pt idx="199">
                  <c:v>10466.98323428918</c:v>
                </c:pt>
                <c:pt idx="200">
                  <c:v>10608.49776696263</c:v>
                </c:pt>
                <c:pt idx="201">
                  <c:v>10604.41858675808</c:v>
                </c:pt>
                <c:pt idx="202">
                  <c:v>10575.36316780011</c:v>
                </c:pt>
                <c:pt idx="203">
                  <c:v>10307.9080398558</c:v>
                </c:pt>
                <c:pt idx="204">
                  <c:v>9857.656239787188</c:v>
                </c:pt>
                <c:pt idx="205">
                  <c:v>10003.86857022617</c:v>
                </c:pt>
                <c:pt idx="206">
                  <c:v>10160.34799712961</c:v>
                </c:pt>
                <c:pt idx="207">
                  <c:v>10295.79648189305</c:v>
                </c:pt>
                <c:pt idx="208">
                  <c:v>10079.89154201485</c:v>
                </c:pt>
                <c:pt idx="209">
                  <c:v>9982.553095874666</c:v>
                </c:pt>
                <c:pt idx="210">
                  <c:v>9982.553095874666</c:v>
                </c:pt>
                <c:pt idx="211">
                  <c:v>9279.964357379393</c:v>
                </c:pt>
                <c:pt idx="212">
                  <c:v>9773.395870616372</c:v>
                </c:pt>
                <c:pt idx="213">
                  <c:v>10429.84284502048</c:v>
                </c:pt>
                <c:pt idx="214">
                  <c:v>10914.23703129922</c:v>
                </c:pt>
                <c:pt idx="215">
                  <c:v>10715.95319350467</c:v>
                </c:pt>
                <c:pt idx="216">
                  <c:v>11704.28600186545</c:v>
                </c:pt>
                <c:pt idx="217">
                  <c:v>11923.35272740848</c:v>
                </c:pt>
                <c:pt idx="218">
                  <c:v>12093.76081153118</c:v>
                </c:pt>
                <c:pt idx="219">
                  <c:v>12386.0004652465</c:v>
                </c:pt>
                <c:pt idx="220">
                  <c:v>13005.74589847542</c:v>
                </c:pt>
                <c:pt idx="221">
                  <c:v>12459.08552173956</c:v>
                </c:pt>
                <c:pt idx="222">
                  <c:v>12870.31245417082</c:v>
                </c:pt>
                <c:pt idx="223">
                  <c:v>12200.16256446826</c:v>
                </c:pt>
                <c:pt idx="224">
                  <c:v>12062.92134433654</c:v>
                </c:pt>
                <c:pt idx="225">
                  <c:v>12457.7033920017</c:v>
                </c:pt>
                <c:pt idx="226">
                  <c:v>13156.05188603242</c:v>
                </c:pt>
                <c:pt idx="227">
                  <c:v>12474.8032457937</c:v>
                </c:pt>
                <c:pt idx="228">
                  <c:v>12432.56439266792</c:v>
                </c:pt>
                <c:pt idx="229">
                  <c:v>13347.67836685682</c:v>
                </c:pt>
                <c:pt idx="230">
                  <c:v>13383.7781623639</c:v>
                </c:pt>
                <c:pt idx="231">
                  <c:v>12780.64604952813</c:v>
                </c:pt>
                <c:pt idx="232">
                  <c:v>11876.81558025854</c:v>
                </c:pt>
                <c:pt idx="233">
                  <c:v>12148.52605699377</c:v>
                </c:pt>
                <c:pt idx="234">
                  <c:v>12819.34092387786</c:v>
                </c:pt>
                <c:pt idx="235">
                  <c:v>12637.83339252644</c:v>
                </c:pt>
                <c:pt idx="236">
                  <c:v>12893.53961407273</c:v>
                </c:pt>
                <c:pt idx="237">
                  <c:v>13285.22884497652</c:v>
                </c:pt>
                <c:pt idx="238">
                  <c:v>12030.45088927149</c:v>
                </c:pt>
                <c:pt idx="239">
                  <c:v>11990.28307720278</c:v>
                </c:pt>
                <c:pt idx="240">
                  <c:v>12601.41156649445</c:v>
                </c:pt>
                <c:pt idx="241">
                  <c:v>12401.99650096005</c:v>
                </c:pt>
                <c:pt idx="242">
                  <c:v>12761.94272868175</c:v>
                </c:pt>
                <c:pt idx="243">
                  <c:v>12188.48932496759</c:v>
                </c:pt>
                <c:pt idx="244">
                  <c:v>11432.19450284237</c:v>
                </c:pt>
                <c:pt idx="245">
                  <c:v>11191.10585212995</c:v>
                </c:pt>
                <c:pt idx="246">
                  <c:v>10605.55911568883</c:v>
                </c:pt>
                <c:pt idx="247">
                  <c:v>10681.59031757525</c:v>
                </c:pt>
                <c:pt idx="248">
                  <c:v>10042.58956627793</c:v>
                </c:pt>
                <c:pt idx="249">
                  <c:v>9843.827593479074</c:v>
                </c:pt>
                <c:pt idx="250">
                  <c:v>10746.4705715471</c:v>
                </c:pt>
                <c:pt idx="251">
                  <c:v>10579.22432632282</c:v>
                </c:pt>
                <c:pt idx="252">
                  <c:v>11624.00736544181</c:v>
                </c:pt>
                <c:pt idx="253">
                  <c:v>11844.94945356453</c:v>
                </c:pt>
                <c:pt idx="254">
                  <c:v>11739.08771853831</c:v>
                </c:pt>
                <c:pt idx="255">
                  <c:v>12087.40505077914</c:v>
                </c:pt>
                <c:pt idx="256">
                  <c:v>12005.59824364896</c:v>
                </c:pt>
                <c:pt idx="257">
                  <c:v>12020.62372089351</c:v>
                </c:pt>
                <c:pt idx="258">
                  <c:v>11464.46851034224</c:v>
                </c:pt>
                <c:pt idx="259">
                  <c:v>11956.80093070335</c:v>
                </c:pt>
                <c:pt idx="260">
                  <c:v>11600.47417205719</c:v>
                </c:pt>
                <c:pt idx="261">
                  <c:v>11252.37313396101</c:v>
                </c:pt>
                <c:pt idx="262">
                  <c:v>10782.47766541127</c:v>
                </c:pt>
                <c:pt idx="263">
                  <c:v>10714.19990551836</c:v>
                </c:pt>
                <c:pt idx="264">
                  <c:v>10832.70397861502</c:v>
                </c:pt>
                <c:pt idx="265">
                  <c:v>10561.93482313255</c:v>
                </c:pt>
                <c:pt idx="266">
                  <c:v>11403.37516229925</c:v>
                </c:pt>
                <c:pt idx="267">
                  <c:v>10987.44943856502</c:v>
                </c:pt>
                <c:pt idx="268">
                  <c:v>11226.33670792138</c:v>
                </c:pt>
                <c:pt idx="269">
                  <c:v>11488.35430927967</c:v>
                </c:pt>
                <c:pt idx="270">
                  <c:v>11572.65080984331</c:v>
                </c:pt>
                <c:pt idx="271">
                  <c:v>11238.65321649073</c:v>
                </c:pt>
                <c:pt idx="272">
                  <c:v>11438.25836549361</c:v>
                </c:pt>
                <c:pt idx="273">
                  <c:v>11351.05351260804</c:v>
                </c:pt>
                <c:pt idx="274">
                  <c:v>11916.55523976464</c:v>
                </c:pt>
                <c:pt idx="275">
                  <c:v>12041.39329110269</c:v>
                </c:pt>
                <c:pt idx="276">
                  <c:v>12307.98238044895</c:v>
                </c:pt>
                <c:pt idx="277">
                  <c:v>12419.3003972121</c:v>
                </c:pt>
                <c:pt idx="278">
                  <c:v>12326.13105896482</c:v>
                </c:pt>
                <c:pt idx="279">
                  <c:v>12554.2058417238</c:v>
                </c:pt>
                <c:pt idx="280">
                  <c:v>12630.04743371367</c:v>
                </c:pt>
                <c:pt idx="281">
                  <c:v>12764.13023869893</c:v>
                </c:pt>
                <c:pt idx="282">
                  <c:v>12632.23907962487</c:v>
                </c:pt>
                <c:pt idx="283">
                  <c:v>12937.19147644124</c:v>
                </c:pt>
                <c:pt idx="284">
                  <c:v>13400.55685440867</c:v>
                </c:pt>
                <c:pt idx="285">
                  <c:v>13638.30838443418</c:v>
                </c:pt>
                <c:pt idx="286">
                  <c:v>13584.31218696385</c:v>
                </c:pt>
                <c:pt idx="287">
                  <c:v>13585.36342053834</c:v>
                </c:pt>
                <c:pt idx="288">
                  <c:v>13513.12381529395</c:v>
                </c:pt>
                <c:pt idx="289">
                  <c:v>13988.94209125383</c:v>
                </c:pt>
                <c:pt idx="290">
                  <c:v>13856.29221152529</c:v>
                </c:pt>
                <c:pt idx="291">
                  <c:v>13973.67428914152</c:v>
                </c:pt>
                <c:pt idx="292">
                  <c:v>13991.38434935828</c:v>
                </c:pt>
                <c:pt idx="293">
                  <c:v>14038.47747627446</c:v>
                </c:pt>
                <c:pt idx="294">
                  <c:v>14353.47508837969</c:v>
                </c:pt>
                <c:pt idx="295">
                  <c:v>14486.64443087874</c:v>
                </c:pt>
                <c:pt idx="296">
                  <c:v>15012.86810023993</c:v>
                </c:pt>
                <c:pt idx="297">
                  <c:v>14996.75251950828</c:v>
                </c:pt>
                <c:pt idx="298">
                  <c:v>15060.31218585404</c:v>
                </c:pt>
                <c:pt idx="299">
                  <c:v>15289.37743127867</c:v>
                </c:pt>
                <c:pt idx="300">
                  <c:v>15597.47586087126</c:v>
                </c:pt>
                <c:pt idx="301">
                  <c:v>15291.30895265906</c:v>
                </c:pt>
                <c:pt idx="302">
                  <c:v>15667.29332788719</c:v>
                </c:pt>
                <c:pt idx="303">
                  <c:v>15792.33070472241</c:v>
                </c:pt>
                <c:pt idx="304">
                  <c:v>15468.96387179097</c:v>
                </c:pt>
                <c:pt idx="305">
                  <c:v>16065.70878283268</c:v>
                </c:pt>
                <c:pt idx="306">
                  <c:v>15939.76205205889</c:v>
                </c:pt>
                <c:pt idx="307">
                  <c:v>16061.64615952678</c:v>
                </c:pt>
                <c:pt idx="308">
                  <c:v>15867.51174806782</c:v>
                </c:pt>
                <c:pt idx="309">
                  <c:v>16143.09308321875</c:v>
                </c:pt>
                <c:pt idx="310">
                  <c:v>16290.0249112843</c:v>
                </c:pt>
                <c:pt idx="311">
                  <c:v>16361.82886389048</c:v>
                </c:pt>
                <c:pt idx="312">
                  <c:v>16808.83318705176</c:v>
                </c:pt>
                <c:pt idx="313">
                  <c:v>16605.36027805689</c:v>
                </c:pt>
                <c:pt idx="314">
                  <c:v>16977.64195936875</c:v>
                </c:pt>
                <c:pt idx="315">
                  <c:v>16930.51339429531</c:v>
                </c:pt>
                <c:pt idx="316">
                  <c:v>16445.92063190442</c:v>
                </c:pt>
                <c:pt idx="317">
                  <c:v>16010.41195384748</c:v>
                </c:pt>
                <c:pt idx="318">
                  <c:v>16343.99789513547</c:v>
                </c:pt>
                <c:pt idx="319">
                  <c:v>16821.78080124969</c:v>
                </c:pt>
                <c:pt idx="320">
                  <c:v>17011.05229725901</c:v>
                </c:pt>
                <c:pt idx="321">
                  <c:v>17042.01422337959</c:v>
                </c:pt>
                <c:pt idx="322">
                  <c:v>17926.89864183494</c:v>
                </c:pt>
                <c:pt idx="323">
                  <c:v>18103.91841724423</c:v>
                </c:pt>
                <c:pt idx="324">
                  <c:v>18231.78606168513</c:v>
                </c:pt>
                <c:pt idx="325">
                  <c:v>18194.62977392196</c:v>
                </c:pt>
                <c:pt idx="326">
                  <c:v>18556.88389989593</c:v>
                </c:pt>
                <c:pt idx="327">
                  <c:v>18651.5061030845</c:v>
                </c:pt>
                <c:pt idx="328">
                  <c:v>18644.91518113489</c:v>
                </c:pt>
                <c:pt idx="329">
                  <c:v>18541.68049918093</c:v>
                </c:pt>
                <c:pt idx="330">
                  <c:v>18518.14129975144</c:v>
                </c:pt>
                <c:pt idx="331">
                  <c:v>19417.04674894725</c:v>
                </c:pt>
                <c:pt idx="332">
                  <c:v>19488.87197715539</c:v>
                </c:pt>
                <c:pt idx="333">
                  <c:v>19272.92077982289</c:v>
                </c:pt>
                <c:pt idx="334">
                  <c:v>19090.92110616592</c:v>
                </c:pt>
                <c:pt idx="335">
                  <c:v>18970.76166081839</c:v>
                </c:pt>
                <c:pt idx="336">
                  <c:v>19510.01950918351</c:v>
                </c:pt>
                <c:pt idx="337">
                  <c:v>19510.79134864444</c:v>
                </c:pt>
                <c:pt idx="338">
                  <c:v>18771.29591378058</c:v>
                </c:pt>
                <c:pt idx="339">
                  <c:v>19084.98012730352</c:v>
                </c:pt>
                <c:pt idx="340">
                  <c:v>18675.47879358431</c:v>
                </c:pt>
                <c:pt idx="341">
                  <c:v>17833.86536119688</c:v>
                </c:pt>
                <c:pt idx="342">
                  <c:v>18073.40868103937</c:v>
                </c:pt>
                <c:pt idx="343">
                  <c:v>18635.67924581368</c:v>
                </c:pt>
                <c:pt idx="344">
                  <c:v>17853.27740896394</c:v>
                </c:pt>
                <c:pt idx="345">
                  <c:v>17338.02397244848</c:v>
                </c:pt>
                <c:pt idx="346">
                  <c:v>18283.49548288103</c:v>
                </c:pt>
                <c:pt idx="347">
                  <c:v>18158.93779717589</c:v>
                </c:pt>
                <c:pt idx="348">
                  <c:v>17614.33835481319</c:v>
                </c:pt>
                <c:pt idx="349">
                  <c:v>17445.47855132458</c:v>
                </c:pt>
                <c:pt idx="350">
                  <c:v>17037.59551140958</c:v>
                </c:pt>
                <c:pt idx="351">
                  <c:v>16765.07296216204</c:v>
                </c:pt>
                <c:pt idx="352">
                  <c:v>17991.76308917032</c:v>
                </c:pt>
                <c:pt idx="353">
                  <c:v>18291.77995396908</c:v>
                </c:pt>
                <c:pt idx="354">
                  <c:v>18583.59909357852</c:v>
                </c:pt>
                <c:pt idx="355">
                  <c:v>18226.88788391457</c:v>
                </c:pt>
                <c:pt idx="356">
                  <c:v>18324.90178439542</c:v>
                </c:pt>
                <c:pt idx="357">
                  <c:v>18434.27764733196</c:v>
                </c:pt>
                <c:pt idx="358">
                  <c:v>17903.04374757344</c:v>
                </c:pt>
                <c:pt idx="359">
                  <c:v>16691.19358880888</c:v>
                </c:pt>
                <c:pt idx="360">
                  <c:v>16712.77336071221</c:v>
                </c:pt>
                <c:pt idx="361">
                  <c:v>16544.27648113371</c:v>
                </c:pt>
                <c:pt idx="362">
                  <c:v>16459.05006049798</c:v>
                </c:pt>
                <c:pt idx="363">
                  <c:v>16311.05859532379</c:v>
                </c:pt>
                <c:pt idx="364">
                  <c:v>16296.86011431112</c:v>
                </c:pt>
                <c:pt idx="365">
                  <c:v>15883.43912841877</c:v>
                </c:pt>
                <c:pt idx="366">
                  <c:v>15752.37354015797</c:v>
                </c:pt>
                <c:pt idx="367">
                  <c:v>15441.03813578336</c:v>
                </c:pt>
                <c:pt idx="368">
                  <c:v>14569.78987997419</c:v>
                </c:pt>
                <c:pt idx="369">
                  <c:v>14037.4399995373</c:v>
                </c:pt>
                <c:pt idx="370">
                  <c:v>15108.28774108643</c:v>
                </c:pt>
                <c:pt idx="371">
                  <c:v>15061.99936065628</c:v>
                </c:pt>
                <c:pt idx="372">
                  <c:v>15135.93943564588</c:v>
                </c:pt>
                <c:pt idx="373">
                  <c:v>14889.42231693109</c:v>
                </c:pt>
                <c:pt idx="374">
                  <c:v>14815.1894787543</c:v>
                </c:pt>
                <c:pt idx="375">
                  <c:v>15319.27910473302</c:v>
                </c:pt>
                <c:pt idx="376">
                  <c:v>14976.15414491588</c:v>
                </c:pt>
                <c:pt idx="377">
                  <c:v>14784.67290302046</c:v>
                </c:pt>
                <c:pt idx="378">
                  <c:v>13724.59084939966</c:v>
                </c:pt>
                <c:pt idx="379">
                  <c:v>13993.19997796502</c:v>
                </c:pt>
                <c:pt idx="380">
                  <c:v>14169.08507526244</c:v>
                </c:pt>
                <c:pt idx="381">
                  <c:v>15054.83253830065</c:v>
                </c:pt>
                <c:pt idx="382">
                  <c:v>14905.22067446276</c:v>
                </c:pt>
                <c:pt idx="383">
                  <c:v>15304.91280939866</c:v>
                </c:pt>
                <c:pt idx="384">
                  <c:v>14636.32332600242</c:v>
                </c:pt>
                <c:pt idx="385">
                  <c:v>15058.34103361525</c:v>
                </c:pt>
                <c:pt idx="386">
                  <c:v>14789.38374420556</c:v>
                </c:pt>
                <c:pt idx="387">
                  <c:v>14943.7817491258</c:v>
                </c:pt>
                <c:pt idx="388">
                  <c:v>15448.69734533821</c:v>
                </c:pt>
                <c:pt idx="389">
                  <c:v>15814.75322205831</c:v>
                </c:pt>
                <c:pt idx="390">
                  <c:v>16287.70694840626</c:v>
                </c:pt>
                <c:pt idx="391">
                  <c:v>16334.75538798145</c:v>
                </c:pt>
                <c:pt idx="392">
                  <c:v>15208.94977174115</c:v>
                </c:pt>
                <c:pt idx="393">
                  <c:v>15640.29858508774</c:v>
                </c:pt>
                <c:pt idx="394">
                  <c:v>14793.11979892062</c:v>
                </c:pt>
                <c:pt idx="395">
                  <c:v>15053.60469578865</c:v>
                </c:pt>
                <c:pt idx="396">
                  <c:v>15310.84325584264</c:v>
                </c:pt>
                <c:pt idx="397">
                  <c:v>14812.06977167755</c:v>
                </c:pt>
                <c:pt idx="398">
                  <c:v>16128.48923313447</c:v>
                </c:pt>
                <c:pt idx="399">
                  <c:v>16250.3219096969</c:v>
                </c:pt>
                <c:pt idx="400">
                  <c:v>16603.28713299177</c:v>
                </c:pt>
                <c:pt idx="401">
                  <c:v>16652.29139040828</c:v>
                </c:pt>
                <c:pt idx="402">
                  <c:v>16050.75521105657</c:v>
                </c:pt>
                <c:pt idx="403">
                  <c:v>15997.88387655811</c:v>
                </c:pt>
                <c:pt idx="404">
                  <c:v>15551.00722971843</c:v>
                </c:pt>
                <c:pt idx="405">
                  <c:v>15358.00517182957</c:v>
                </c:pt>
                <c:pt idx="406">
                  <c:v>14954.7325753569</c:v>
                </c:pt>
                <c:pt idx="407">
                  <c:v>15551.30043221182</c:v>
                </c:pt>
                <c:pt idx="408">
                  <c:v>15444.34926505697</c:v>
                </c:pt>
                <c:pt idx="409">
                  <c:v>15661.18184027509</c:v>
                </c:pt>
                <c:pt idx="410">
                  <c:v>16244.20363772038</c:v>
                </c:pt>
                <c:pt idx="411">
                  <c:v>16729.02119394075</c:v>
                </c:pt>
                <c:pt idx="412">
                  <c:v>16140.42050730171</c:v>
                </c:pt>
                <c:pt idx="413">
                  <c:v>15591.34795184481</c:v>
                </c:pt>
                <c:pt idx="414">
                  <c:v>15261.36992279498</c:v>
                </c:pt>
                <c:pt idx="415">
                  <c:v>14952.03373127584</c:v>
                </c:pt>
                <c:pt idx="416">
                  <c:v>15492.80232818014</c:v>
                </c:pt>
                <c:pt idx="417">
                  <c:v>16565.98751471762</c:v>
                </c:pt>
                <c:pt idx="418">
                  <c:v>16478.31097618221</c:v>
                </c:pt>
                <c:pt idx="419">
                  <c:v>16481.76736667326</c:v>
                </c:pt>
                <c:pt idx="420">
                  <c:v>16330.37121134499</c:v>
                </c:pt>
                <c:pt idx="421">
                  <c:v>16170.82265921624</c:v>
                </c:pt>
                <c:pt idx="422">
                  <c:v>17017.92604168037</c:v>
                </c:pt>
                <c:pt idx="423">
                  <c:v>17367.26787125977</c:v>
                </c:pt>
                <c:pt idx="424">
                  <c:v>17755.96346696126</c:v>
                </c:pt>
                <c:pt idx="425">
                  <c:v>17730.34074325473</c:v>
                </c:pt>
                <c:pt idx="426">
                  <c:v>17868.90870572707</c:v>
                </c:pt>
                <c:pt idx="427">
                  <c:v>17937.29596692207</c:v>
                </c:pt>
                <c:pt idx="428">
                  <c:v>18037.2232749893</c:v>
                </c:pt>
                <c:pt idx="429">
                  <c:v>18060.11096067954</c:v>
                </c:pt>
                <c:pt idx="430">
                  <c:v>18175.29117634368</c:v>
                </c:pt>
                <c:pt idx="431">
                  <c:v>18774.0381621899</c:v>
                </c:pt>
                <c:pt idx="432">
                  <c:v>19010.43968878398</c:v>
                </c:pt>
                <c:pt idx="433">
                  <c:v>19079.36357073671</c:v>
                </c:pt>
                <c:pt idx="434">
                  <c:v>18872.28001432521</c:v>
                </c:pt>
                <c:pt idx="435">
                  <c:v>19060.17258209392</c:v>
                </c:pt>
                <c:pt idx="436">
                  <c:v>18662.37429457288</c:v>
                </c:pt>
                <c:pt idx="437">
                  <c:v>18971.13656256235</c:v>
                </c:pt>
                <c:pt idx="438">
                  <c:v>19057.60976003384</c:v>
                </c:pt>
                <c:pt idx="439">
                  <c:v>19053.67667051272</c:v>
                </c:pt>
                <c:pt idx="440">
                  <c:v>19058.47912933695</c:v>
                </c:pt>
                <c:pt idx="441">
                  <c:v>18517.92888191705</c:v>
                </c:pt>
                <c:pt idx="442">
                  <c:v>18881.41603159891</c:v>
                </c:pt>
                <c:pt idx="443">
                  <c:v>18810.5248907753</c:v>
                </c:pt>
                <c:pt idx="444">
                  <c:v>18729.34792456835</c:v>
                </c:pt>
                <c:pt idx="445">
                  <c:v>19879.6768878679</c:v>
                </c:pt>
                <c:pt idx="446">
                  <c:v>19798.51432245794</c:v>
                </c:pt>
                <c:pt idx="447">
                  <c:v>19121.53204282308</c:v>
                </c:pt>
                <c:pt idx="448">
                  <c:v>19043.52510923839</c:v>
                </c:pt>
                <c:pt idx="449">
                  <c:v>19193.18999318056</c:v>
                </c:pt>
                <c:pt idx="450">
                  <c:v>19909.66207352019</c:v>
                </c:pt>
                <c:pt idx="451">
                  <c:v>20379.25307420658</c:v>
                </c:pt>
                <c:pt idx="452">
                  <c:v>20410.71260719184</c:v>
                </c:pt>
                <c:pt idx="453">
                  <c:v>20444.57861586345</c:v>
                </c:pt>
                <c:pt idx="454">
                  <c:v>20570.94037272946</c:v>
                </c:pt>
                <c:pt idx="455">
                  <c:v>20528.91076822931</c:v>
                </c:pt>
                <c:pt idx="456">
                  <c:v>20529.61959064652</c:v>
                </c:pt>
                <c:pt idx="457">
                  <c:v>20182.99924485772</c:v>
                </c:pt>
                <c:pt idx="458">
                  <c:v>19429.06410576858</c:v>
                </c:pt>
                <c:pt idx="459">
                  <c:v>18958.00616039107</c:v>
                </c:pt>
                <c:pt idx="460">
                  <c:v>19699.03229037702</c:v>
                </c:pt>
                <c:pt idx="461">
                  <c:v>19263.57047026164</c:v>
                </c:pt>
                <c:pt idx="462">
                  <c:v>19184.47286610486</c:v>
                </c:pt>
                <c:pt idx="463">
                  <c:v>19303.06350616415</c:v>
                </c:pt>
                <c:pt idx="464">
                  <c:v>19643.95785528633</c:v>
                </c:pt>
                <c:pt idx="465">
                  <c:v>19858.21176368506</c:v>
                </c:pt>
                <c:pt idx="466">
                  <c:v>19540.58194015625</c:v>
                </c:pt>
                <c:pt idx="467">
                  <c:v>19062.14062737795</c:v>
                </c:pt>
                <c:pt idx="468">
                  <c:v>18157.20698103074</c:v>
                </c:pt>
                <c:pt idx="469">
                  <c:v>17951.93544320921</c:v>
                </c:pt>
                <c:pt idx="470">
                  <c:v>17805.19018391506</c:v>
                </c:pt>
                <c:pt idx="471">
                  <c:v>17798.50918673468</c:v>
                </c:pt>
                <c:pt idx="472">
                  <c:v>18128.42335853516</c:v>
                </c:pt>
                <c:pt idx="473">
                  <c:v>18856.90113114747</c:v>
                </c:pt>
                <c:pt idx="474">
                  <c:v>18811.48562684457</c:v>
                </c:pt>
                <c:pt idx="475">
                  <c:v>18219.8906772292</c:v>
                </c:pt>
                <c:pt idx="476">
                  <c:v>17003.25044151309</c:v>
                </c:pt>
                <c:pt idx="477">
                  <c:v>17246.16970046495</c:v>
                </c:pt>
                <c:pt idx="478">
                  <c:v>16773.00056645162</c:v>
                </c:pt>
                <c:pt idx="479">
                  <c:v>16615.36851750258</c:v>
                </c:pt>
                <c:pt idx="480">
                  <c:v>16618.15031793281</c:v>
                </c:pt>
                <c:pt idx="481">
                  <c:v>16776.59639562929</c:v>
                </c:pt>
                <c:pt idx="482">
                  <c:v>16484.32081519627</c:v>
                </c:pt>
                <c:pt idx="483">
                  <c:v>17118.03133339037</c:v>
                </c:pt>
                <c:pt idx="484">
                  <c:v>16541.70766778723</c:v>
                </c:pt>
                <c:pt idx="485">
                  <c:v>16902.04764247293</c:v>
                </c:pt>
                <c:pt idx="486">
                  <c:v>16996.408945099</c:v>
                </c:pt>
                <c:pt idx="487">
                  <c:v>15865.69705754763</c:v>
                </c:pt>
                <c:pt idx="488">
                  <c:v>15186.0441018513</c:v>
                </c:pt>
                <c:pt idx="489">
                  <c:v>15334.20059492344</c:v>
                </c:pt>
                <c:pt idx="490">
                  <c:v>15349.58694477728</c:v>
                </c:pt>
                <c:pt idx="491">
                  <c:v>15047.88227412694</c:v>
                </c:pt>
                <c:pt idx="492">
                  <c:v>14554.0840577433</c:v>
                </c:pt>
                <c:pt idx="493">
                  <c:v>14432.28025581426</c:v>
                </c:pt>
                <c:pt idx="494">
                  <c:v>14585.30106388204</c:v>
                </c:pt>
                <c:pt idx="495">
                  <c:v>15540.1064557024</c:v>
                </c:pt>
                <c:pt idx="496">
                  <c:v>15542.45157384543</c:v>
                </c:pt>
                <c:pt idx="497">
                  <c:v>15640.07822308921</c:v>
                </c:pt>
                <c:pt idx="498">
                  <c:v>16293.72059596442</c:v>
                </c:pt>
                <c:pt idx="499">
                  <c:v>16492.08276115013</c:v>
                </c:pt>
                <c:pt idx="500">
                  <c:v>16322.97307541513</c:v>
                </c:pt>
                <c:pt idx="501">
                  <c:v>16725.77111443643</c:v>
                </c:pt>
                <c:pt idx="502">
                  <c:v>16994.35327218228</c:v>
                </c:pt>
                <c:pt idx="503">
                  <c:v>16943.49774366718</c:v>
                </c:pt>
                <c:pt idx="504">
                  <c:v>16863.07489489772</c:v>
                </c:pt>
                <c:pt idx="505">
                  <c:v>16762.04817778597</c:v>
                </c:pt>
                <c:pt idx="506">
                  <c:v>16294.67671675896</c:v>
                </c:pt>
                <c:pt idx="507">
                  <c:v>16569.05200061273</c:v>
                </c:pt>
                <c:pt idx="508">
                  <c:v>16309.74566431009</c:v>
                </c:pt>
                <c:pt idx="509">
                  <c:v>16442.53458168684</c:v>
                </c:pt>
                <c:pt idx="510">
                  <c:v>17024.84084377375</c:v>
                </c:pt>
                <c:pt idx="511">
                  <c:v>16918.02301386678</c:v>
                </c:pt>
                <c:pt idx="512">
                  <c:v>16564.73341114064</c:v>
                </c:pt>
                <c:pt idx="513">
                  <c:v>16132.13591152782</c:v>
                </c:pt>
                <c:pt idx="514">
                  <c:v>16716.01225691694</c:v>
                </c:pt>
                <c:pt idx="515">
                  <c:v>17429.95182498447</c:v>
                </c:pt>
                <c:pt idx="516">
                  <c:v>17196.60399165236</c:v>
                </c:pt>
                <c:pt idx="517">
                  <c:v>17209.75569898127</c:v>
                </c:pt>
                <c:pt idx="518">
                  <c:v>16715.62371104413</c:v>
                </c:pt>
                <c:pt idx="519">
                  <c:v>16584.61934787647</c:v>
                </c:pt>
                <c:pt idx="520">
                  <c:v>16219.19700224019</c:v>
                </c:pt>
                <c:pt idx="521">
                  <c:v>16136.05342737511</c:v>
                </c:pt>
                <c:pt idx="522">
                  <c:v>15702.94416621219</c:v>
                </c:pt>
                <c:pt idx="523">
                  <c:v>15702.94416621219</c:v>
                </c:pt>
                <c:pt idx="524">
                  <c:v>16674.43377958501</c:v>
                </c:pt>
                <c:pt idx="525">
                  <c:v>16512.11105049754</c:v>
                </c:pt>
                <c:pt idx="526">
                  <c:v>16408.87503541899</c:v>
                </c:pt>
                <c:pt idx="527">
                  <c:v>16412.277340664</c:v>
                </c:pt>
                <c:pt idx="528">
                  <c:v>16347.1568640985</c:v>
                </c:pt>
                <c:pt idx="529">
                  <c:v>16457.64814471101</c:v>
                </c:pt>
                <c:pt idx="530">
                  <c:v>16653.04084137003</c:v>
                </c:pt>
                <c:pt idx="531">
                  <c:v>16695.54548375036</c:v>
                </c:pt>
                <c:pt idx="532">
                  <c:v>16550.71506242945</c:v>
                </c:pt>
                <c:pt idx="533">
                  <c:v>16391.27765189446</c:v>
                </c:pt>
                <c:pt idx="534">
                  <c:v>16510.79139355045</c:v>
                </c:pt>
                <c:pt idx="535">
                  <c:v>16679.07957483208</c:v>
                </c:pt>
                <c:pt idx="536">
                  <c:v>16620.57225656243</c:v>
                </c:pt>
                <c:pt idx="537">
                  <c:v>16674.13610622702</c:v>
                </c:pt>
                <c:pt idx="538">
                  <c:v>16856.11693642369</c:v>
                </c:pt>
                <c:pt idx="539">
                  <c:v>16411.51526877316</c:v>
                </c:pt>
                <c:pt idx="540">
                  <c:v>16576.8023228747</c:v>
                </c:pt>
                <c:pt idx="541">
                  <c:v>16653.29881536884</c:v>
                </c:pt>
                <c:pt idx="542">
                  <c:v>16660.00293291418</c:v>
                </c:pt>
                <c:pt idx="543">
                  <c:v>16598.47828605936</c:v>
                </c:pt>
                <c:pt idx="544">
                  <c:v>16529.6293258663</c:v>
                </c:pt>
                <c:pt idx="545">
                  <c:v>16895.1222509697</c:v>
                </c:pt>
                <c:pt idx="546">
                  <c:v>16317.12125262659</c:v>
                </c:pt>
                <c:pt idx="547">
                  <c:v>16789.67786509555</c:v>
                </c:pt>
                <c:pt idx="548">
                  <c:v>16687.89876145192</c:v>
                </c:pt>
                <c:pt idx="549">
                  <c:v>16716.76622563419</c:v>
                </c:pt>
                <c:pt idx="550">
                  <c:v>17052.48879319885</c:v>
                </c:pt>
                <c:pt idx="551">
                  <c:v>17053.63581741985</c:v>
                </c:pt>
                <c:pt idx="552">
                  <c:v>16923.73070032348</c:v>
                </c:pt>
                <c:pt idx="553">
                  <c:v>17051.38040251696</c:v>
                </c:pt>
                <c:pt idx="554">
                  <c:v>17024.26334301419</c:v>
                </c:pt>
                <c:pt idx="555">
                  <c:v>16928.54134056821</c:v>
                </c:pt>
                <c:pt idx="556">
                  <c:v>17179.98888121875</c:v>
                </c:pt>
                <c:pt idx="557">
                  <c:v>16656.52656767673</c:v>
                </c:pt>
                <c:pt idx="558">
                  <c:v>16297.27944034127</c:v>
                </c:pt>
                <c:pt idx="559">
                  <c:v>16620.93953190623</c:v>
                </c:pt>
                <c:pt idx="560">
                  <c:v>16206.4916143718</c:v>
                </c:pt>
                <c:pt idx="561">
                  <c:v>16334.6720917337</c:v>
                </c:pt>
                <c:pt idx="562">
                  <c:v>16667.85392758758</c:v>
                </c:pt>
                <c:pt idx="563">
                  <c:v>16623.73058344892</c:v>
                </c:pt>
                <c:pt idx="564">
                  <c:v>16743.65292964484</c:v>
                </c:pt>
                <c:pt idx="565">
                  <c:v>16895.45546068804</c:v>
                </c:pt>
                <c:pt idx="566">
                  <c:v>17390.63162920798</c:v>
                </c:pt>
                <c:pt idx="567">
                  <c:v>17314.11349590297</c:v>
                </c:pt>
                <c:pt idx="568">
                  <c:v>17408.68716692231</c:v>
                </c:pt>
                <c:pt idx="569">
                  <c:v>17429.7830068093</c:v>
                </c:pt>
                <c:pt idx="570">
                  <c:v>17547.53129024285</c:v>
                </c:pt>
                <c:pt idx="571">
                  <c:v>17405.93033642352</c:v>
                </c:pt>
                <c:pt idx="572">
                  <c:v>17371.17599752531</c:v>
                </c:pt>
                <c:pt idx="573">
                  <c:v>17490.44164328892</c:v>
                </c:pt>
                <c:pt idx="574">
                  <c:v>17388.86162458868</c:v>
                </c:pt>
                <c:pt idx="575">
                  <c:v>17305.6063530434</c:v>
                </c:pt>
                <c:pt idx="576">
                  <c:v>17257.33569635621</c:v>
                </c:pt>
                <c:pt idx="577">
                  <c:v>17487.26427249456</c:v>
                </c:pt>
                <c:pt idx="578">
                  <c:v>17105.43265753397</c:v>
                </c:pt>
                <c:pt idx="579">
                  <c:v>17422.7425002343</c:v>
                </c:pt>
                <c:pt idx="580">
                  <c:v>17301.22731234377</c:v>
                </c:pt>
                <c:pt idx="581">
                  <c:v>17487.63730769396</c:v>
                </c:pt>
                <c:pt idx="582">
                  <c:v>17550.03577499248</c:v>
                </c:pt>
                <c:pt idx="583">
                  <c:v>17632.26882341674</c:v>
                </c:pt>
                <c:pt idx="584">
                  <c:v>17400.1488328315</c:v>
                </c:pt>
                <c:pt idx="585">
                  <c:v>17666.57123365591</c:v>
                </c:pt>
                <c:pt idx="586">
                  <c:v>17349.87073728149</c:v>
                </c:pt>
                <c:pt idx="587">
                  <c:v>17364.98493612252</c:v>
                </c:pt>
                <c:pt idx="588">
                  <c:v>17085.43370571319</c:v>
                </c:pt>
                <c:pt idx="589">
                  <c:v>17266.36696033949</c:v>
                </c:pt>
                <c:pt idx="590">
                  <c:v>17489.58803946805</c:v>
                </c:pt>
                <c:pt idx="591">
                  <c:v>18176.41792360662</c:v>
                </c:pt>
                <c:pt idx="592">
                  <c:v>18158.51299089233</c:v>
                </c:pt>
                <c:pt idx="593">
                  <c:v>18146.31419117309</c:v>
                </c:pt>
                <c:pt idx="594">
                  <c:v>17397.68920421172</c:v>
                </c:pt>
                <c:pt idx="595">
                  <c:v>17885.16044287539</c:v>
                </c:pt>
                <c:pt idx="596">
                  <c:v>17181.52741412496</c:v>
                </c:pt>
                <c:pt idx="597">
                  <c:v>16698.5371739906</c:v>
                </c:pt>
                <c:pt idx="598">
                  <c:v>17164.05105500305</c:v>
                </c:pt>
                <c:pt idx="599">
                  <c:v>17510.51366974735</c:v>
                </c:pt>
                <c:pt idx="600">
                  <c:v>17852.98971788741</c:v>
                </c:pt>
                <c:pt idx="601">
                  <c:v>17829.93233962997</c:v>
                </c:pt>
                <c:pt idx="602">
                  <c:v>18022.06128453831</c:v>
                </c:pt>
                <c:pt idx="603">
                  <c:v>17919.11345863703</c:v>
                </c:pt>
                <c:pt idx="604">
                  <c:v>18246.65302173622</c:v>
                </c:pt>
                <c:pt idx="605">
                  <c:v>18516.94652146103</c:v>
                </c:pt>
                <c:pt idx="606">
                  <c:v>18345.87781148676</c:v>
                </c:pt>
                <c:pt idx="607">
                  <c:v>18794.90146172018</c:v>
                </c:pt>
                <c:pt idx="608">
                  <c:v>19237.79367001698</c:v>
                </c:pt>
                <c:pt idx="609">
                  <c:v>19390.2984822934</c:v>
                </c:pt>
                <c:pt idx="610">
                  <c:v>19369.00701246923</c:v>
                </c:pt>
                <c:pt idx="611">
                  <c:v>19564.22639481272</c:v>
                </c:pt>
                <c:pt idx="612">
                  <c:v>19501.58809596952</c:v>
                </c:pt>
                <c:pt idx="613">
                  <c:v>19733.47104422889</c:v>
                </c:pt>
                <c:pt idx="614">
                  <c:v>19780.96532969369</c:v>
                </c:pt>
                <c:pt idx="615">
                  <c:v>19989.17559009933</c:v>
                </c:pt>
                <c:pt idx="616">
                  <c:v>20096.00280956525</c:v>
                </c:pt>
                <c:pt idx="617">
                  <c:v>20038.86384780471</c:v>
                </c:pt>
                <c:pt idx="618">
                  <c:v>20438.6377415356</c:v>
                </c:pt>
                <c:pt idx="619">
                  <c:v>20370.56663903216</c:v>
                </c:pt>
                <c:pt idx="620">
                  <c:v>20423.55741973394</c:v>
                </c:pt>
                <c:pt idx="621">
                  <c:v>20058.38639467815</c:v>
                </c:pt>
                <c:pt idx="622">
                  <c:v>19912.45208522118</c:v>
                </c:pt>
                <c:pt idx="623">
                  <c:v>19892.50406843243</c:v>
                </c:pt>
                <c:pt idx="624">
                  <c:v>20161.98822796893</c:v>
                </c:pt>
                <c:pt idx="625">
                  <c:v>19941.13556565789</c:v>
                </c:pt>
                <c:pt idx="626">
                  <c:v>20166.2911762668</c:v>
                </c:pt>
                <c:pt idx="627">
                  <c:v>19765.6167081191</c:v>
                </c:pt>
                <c:pt idx="628">
                  <c:v>19845.2613923419</c:v>
                </c:pt>
                <c:pt idx="629">
                  <c:v>19635.68870469966</c:v>
                </c:pt>
                <c:pt idx="630">
                  <c:v>19109.33534811611</c:v>
                </c:pt>
                <c:pt idx="631">
                  <c:v>19284.77276568919</c:v>
                </c:pt>
                <c:pt idx="632">
                  <c:v>19838.98407192449</c:v>
                </c:pt>
                <c:pt idx="633">
                  <c:v>19846.56343354864</c:v>
                </c:pt>
                <c:pt idx="634">
                  <c:v>19443.01921249028</c:v>
                </c:pt>
                <c:pt idx="635">
                  <c:v>18973.22537164816</c:v>
                </c:pt>
                <c:pt idx="636">
                  <c:v>19456.07650903334</c:v>
                </c:pt>
                <c:pt idx="637">
                  <c:v>19216.9443749646</c:v>
                </c:pt>
                <c:pt idx="638">
                  <c:v>19586.98049199969</c:v>
                </c:pt>
                <c:pt idx="639">
                  <c:v>19912.91464155956</c:v>
                </c:pt>
                <c:pt idx="640">
                  <c:v>19456.48278915319</c:v>
                </c:pt>
                <c:pt idx="641">
                  <c:v>18455.68893908748</c:v>
                </c:pt>
                <c:pt idx="642">
                  <c:v>18285.92293313384</c:v>
                </c:pt>
                <c:pt idx="643">
                  <c:v>17907.06932059169</c:v>
                </c:pt>
                <c:pt idx="644">
                  <c:v>18175.40829826862</c:v>
                </c:pt>
                <c:pt idx="645">
                  <c:v>18518.79348285283</c:v>
                </c:pt>
                <c:pt idx="646">
                  <c:v>18664.06738288842</c:v>
                </c:pt>
                <c:pt idx="647">
                  <c:v>18704.33584770843</c:v>
                </c:pt>
                <c:pt idx="648">
                  <c:v>18956.92878215427</c:v>
                </c:pt>
                <c:pt idx="649">
                  <c:v>18964.52972156149</c:v>
                </c:pt>
                <c:pt idx="650">
                  <c:v>19132.48255561427</c:v>
                </c:pt>
                <c:pt idx="651">
                  <c:v>19420.48513704985</c:v>
                </c:pt>
                <c:pt idx="652">
                  <c:v>19475.14473367623</c:v>
                </c:pt>
                <c:pt idx="653">
                  <c:v>19724.98277105256</c:v>
                </c:pt>
                <c:pt idx="654">
                  <c:v>19959.11695077238</c:v>
                </c:pt>
                <c:pt idx="655">
                  <c:v>20822.42979181141</c:v>
                </c:pt>
                <c:pt idx="656">
                  <c:v>20984.01272501895</c:v>
                </c:pt>
                <c:pt idx="657">
                  <c:v>21109.49901411804</c:v>
                </c:pt>
                <c:pt idx="658">
                  <c:v>21046.77257699205</c:v>
                </c:pt>
                <c:pt idx="659">
                  <c:v>21151.9708617538</c:v>
                </c:pt>
                <c:pt idx="660">
                  <c:v>21051.07492513987</c:v>
                </c:pt>
                <c:pt idx="661">
                  <c:v>20603.74102147685</c:v>
                </c:pt>
                <c:pt idx="662">
                  <c:v>20710.23431408767</c:v>
                </c:pt>
                <c:pt idx="663">
                  <c:v>20393.19339209579</c:v>
                </c:pt>
                <c:pt idx="664">
                  <c:v>20513.29724251339</c:v>
                </c:pt>
                <c:pt idx="665">
                  <c:v>20780.59848780542</c:v>
                </c:pt>
                <c:pt idx="666">
                  <c:v>21021.5730548716</c:v>
                </c:pt>
                <c:pt idx="667">
                  <c:v>20953.30529761772</c:v>
                </c:pt>
                <c:pt idx="668">
                  <c:v>21175.84621818613</c:v>
                </c:pt>
                <c:pt idx="669">
                  <c:v>21260.29807283569</c:v>
                </c:pt>
                <c:pt idx="670">
                  <c:v>21720.4033107535</c:v>
                </c:pt>
                <c:pt idx="671">
                  <c:v>21973.94214017921</c:v>
                </c:pt>
                <c:pt idx="672">
                  <c:v>22000.73672117061</c:v>
                </c:pt>
                <c:pt idx="673">
                  <c:v>21719.9983495273</c:v>
                </c:pt>
                <c:pt idx="674">
                  <c:v>21637.56784123438</c:v>
                </c:pt>
                <c:pt idx="675">
                  <c:v>21847.76832077653</c:v>
                </c:pt>
                <c:pt idx="676">
                  <c:v>21672.78024541076</c:v>
                </c:pt>
                <c:pt idx="677">
                  <c:v>21764.96006101635</c:v>
                </c:pt>
                <c:pt idx="678">
                  <c:v>22014.83220588764</c:v>
                </c:pt>
                <c:pt idx="679">
                  <c:v>21836.4206889719</c:v>
                </c:pt>
                <c:pt idx="680">
                  <c:v>21052.46986657361</c:v>
                </c:pt>
                <c:pt idx="681">
                  <c:v>20996.64587256675</c:v>
                </c:pt>
                <c:pt idx="682">
                  <c:v>20928.11709196743</c:v>
                </c:pt>
                <c:pt idx="683">
                  <c:v>21134.41546541991</c:v>
                </c:pt>
                <c:pt idx="684">
                  <c:v>20976.39060984811</c:v>
                </c:pt>
                <c:pt idx="685">
                  <c:v>21401.64545937578</c:v>
                </c:pt>
                <c:pt idx="686">
                  <c:v>21722.20441057232</c:v>
                </c:pt>
                <c:pt idx="687">
                  <c:v>21730.76033997003</c:v>
                </c:pt>
                <c:pt idx="688">
                  <c:v>20771.92255407949</c:v>
                </c:pt>
                <c:pt idx="689">
                  <c:v>20958.20038983745</c:v>
                </c:pt>
                <c:pt idx="690">
                  <c:v>21256.67115958472</c:v>
                </c:pt>
                <c:pt idx="691">
                  <c:v>20977.92480994756</c:v>
                </c:pt>
                <c:pt idx="692">
                  <c:v>21210.61954054889</c:v>
                </c:pt>
                <c:pt idx="693">
                  <c:v>21693.30479129075</c:v>
                </c:pt>
                <c:pt idx="694">
                  <c:v>21758.64965331754</c:v>
                </c:pt>
                <c:pt idx="695">
                  <c:v>21819.92780860507</c:v>
                </c:pt>
                <c:pt idx="696">
                  <c:v>22363.92469775314</c:v>
                </c:pt>
                <c:pt idx="697">
                  <c:v>22609.18567979144</c:v>
                </c:pt>
                <c:pt idx="698">
                  <c:v>22517.61995762298</c:v>
                </c:pt>
                <c:pt idx="699">
                  <c:v>22450.72077552471</c:v>
                </c:pt>
                <c:pt idx="700">
                  <c:v>22505.06204953098</c:v>
                </c:pt>
                <c:pt idx="701">
                  <c:v>22373.73168701956</c:v>
                </c:pt>
                <c:pt idx="702">
                  <c:v>22696.3487566485</c:v>
                </c:pt>
                <c:pt idx="703">
                  <c:v>23312.90461058107</c:v>
                </c:pt>
                <c:pt idx="704">
                  <c:v>23414.43499760034</c:v>
                </c:pt>
                <c:pt idx="705">
                  <c:v>23219.7196981405</c:v>
                </c:pt>
                <c:pt idx="706">
                  <c:v>23135.27040594547</c:v>
                </c:pt>
                <c:pt idx="707">
                  <c:v>23137.83921282115</c:v>
                </c:pt>
                <c:pt idx="708">
                  <c:v>22973.37093141936</c:v>
                </c:pt>
                <c:pt idx="709">
                  <c:v>23348.34434057813</c:v>
                </c:pt>
                <c:pt idx="710">
                  <c:v>23266.64202124357</c:v>
                </c:pt>
                <c:pt idx="711">
                  <c:v>23266.64202124357</c:v>
                </c:pt>
                <c:pt idx="712">
                  <c:v>23450.30585098283</c:v>
                </c:pt>
                <c:pt idx="713">
                  <c:v>23454.89497137002</c:v>
                </c:pt>
                <c:pt idx="714">
                  <c:v>23152.88433060006</c:v>
                </c:pt>
                <c:pt idx="715">
                  <c:v>23302.48427896282</c:v>
                </c:pt>
                <c:pt idx="716">
                  <c:v>23125.39945895951</c:v>
                </c:pt>
                <c:pt idx="717">
                  <c:v>22908.73594020928</c:v>
                </c:pt>
                <c:pt idx="718">
                  <c:v>22903.35385172735</c:v>
                </c:pt>
                <c:pt idx="719">
                  <c:v>23369.08028029808</c:v>
                </c:pt>
                <c:pt idx="720">
                  <c:v>23536.78271296201</c:v>
                </c:pt>
                <c:pt idx="721">
                  <c:v>23584.80770423925</c:v>
                </c:pt>
                <c:pt idx="722">
                  <c:v>23377.81657977669</c:v>
                </c:pt>
                <c:pt idx="723">
                  <c:v>23646.22001328513</c:v>
                </c:pt>
                <c:pt idx="724">
                  <c:v>23904.73017517738</c:v>
                </c:pt>
                <c:pt idx="725">
                  <c:v>24187.40883376314</c:v>
                </c:pt>
                <c:pt idx="726">
                  <c:v>24199.03317146024</c:v>
                </c:pt>
                <c:pt idx="727">
                  <c:v>24358.53045350991</c:v>
                </c:pt>
                <c:pt idx="728">
                  <c:v>24272.01742223928</c:v>
                </c:pt>
                <c:pt idx="729">
                  <c:v>24318.84150582331</c:v>
                </c:pt>
                <c:pt idx="730">
                  <c:v>24546.93884431793</c:v>
                </c:pt>
                <c:pt idx="731">
                  <c:v>24530.19001797075</c:v>
                </c:pt>
                <c:pt idx="732">
                  <c:v>24571.29417888248</c:v>
                </c:pt>
                <c:pt idx="733">
                  <c:v>24485.20035230023</c:v>
                </c:pt>
                <c:pt idx="734">
                  <c:v>24409.30065154193</c:v>
                </c:pt>
                <c:pt idx="735">
                  <c:v>24490.04347652484</c:v>
                </c:pt>
                <c:pt idx="736">
                  <c:v>24536.61899962626</c:v>
                </c:pt>
                <c:pt idx="737">
                  <c:v>24477.12260929054</c:v>
                </c:pt>
                <c:pt idx="738">
                  <c:v>24620.34065426755</c:v>
                </c:pt>
                <c:pt idx="739">
                  <c:v>24212.10137211255</c:v>
                </c:pt>
                <c:pt idx="740">
                  <c:v>24404.81902716037</c:v>
                </c:pt>
                <c:pt idx="741">
                  <c:v>24376.51492467616</c:v>
                </c:pt>
                <c:pt idx="742">
                  <c:v>24309.69342621315</c:v>
                </c:pt>
                <c:pt idx="743">
                  <c:v>24557.66318410516</c:v>
                </c:pt>
                <c:pt idx="744">
                  <c:v>24701.85795193788</c:v>
                </c:pt>
                <c:pt idx="745">
                  <c:v>24799.44508579402</c:v>
                </c:pt>
                <c:pt idx="746">
                  <c:v>24626.15111462233</c:v>
                </c:pt>
                <c:pt idx="747">
                  <c:v>24496.20956878945</c:v>
                </c:pt>
                <c:pt idx="748">
                  <c:v>24336.94505993451</c:v>
                </c:pt>
                <c:pt idx="749">
                  <c:v>24526.58440111383</c:v>
                </c:pt>
                <c:pt idx="750">
                  <c:v>24606.11082232362</c:v>
                </c:pt>
                <c:pt idx="751">
                  <c:v>24602.74846090204</c:v>
                </c:pt>
                <c:pt idx="752">
                  <c:v>24584.29783733021</c:v>
                </c:pt>
                <c:pt idx="753">
                  <c:v>24677.31094667162</c:v>
                </c:pt>
                <c:pt idx="754">
                  <c:v>24770.66854203535</c:v>
                </c:pt>
                <c:pt idx="755">
                  <c:v>24679.8065809207</c:v>
                </c:pt>
                <c:pt idx="756">
                  <c:v>24718.45407599304</c:v>
                </c:pt>
                <c:pt idx="757">
                  <c:v>24781.62948082723</c:v>
                </c:pt>
                <c:pt idx="758">
                  <c:v>24674.02805874694</c:v>
                </c:pt>
                <c:pt idx="759">
                  <c:v>24941.24970209109</c:v>
                </c:pt>
                <c:pt idx="760">
                  <c:v>24946.25008598671</c:v>
                </c:pt>
                <c:pt idx="761">
                  <c:v>24828.22104504438</c:v>
                </c:pt>
                <c:pt idx="762">
                  <c:v>24521.49215202405</c:v>
                </c:pt>
                <c:pt idx="763">
                  <c:v>24491.30738569578</c:v>
                </c:pt>
                <c:pt idx="764">
                  <c:v>24451.42694545219</c:v>
                </c:pt>
                <c:pt idx="765">
                  <c:v>24601.31093487269</c:v>
                </c:pt>
                <c:pt idx="766">
                  <c:v>24547.46056124684</c:v>
                </c:pt>
                <c:pt idx="767">
                  <c:v>24883.39353381876</c:v>
                </c:pt>
                <c:pt idx="768">
                  <c:v>24756.12468461909</c:v>
                </c:pt>
                <c:pt idx="769">
                  <c:v>25034.74628630783</c:v>
                </c:pt>
                <c:pt idx="770">
                  <c:v>25176.23166983826</c:v>
                </c:pt>
                <c:pt idx="771">
                  <c:v>25226.81871484845</c:v>
                </c:pt>
                <c:pt idx="772">
                  <c:v>25236.94796059861</c:v>
                </c:pt>
                <c:pt idx="773">
                  <c:v>25235.25769385111</c:v>
                </c:pt>
                <c:pt idx="774">
                  <c:v>25233.24219770649</c:v>
                </c:pt>
                <c:pt idx="775">
                  <c:v>25233.24219770649</c:v>
                </c:pt>
                <c:pt idx="776">
                  <c:v>24931.34100025098</c:v>
                </c:pt>
                <c:pt idx="777">
                  <c:v>24778.25387120162</c:v>
                </c:pt>
                <c:pt idx="778">
                  <c:v>24737.49467227969</c:v>
                </c:pt>
                <c:pt idx="779">
                  <c:v>24981.831139338</c:v>
                </c:pt>
                <c:pt idx="780">
                  <c:v>24958.42309203588</c:v>
                </c:pt>
                <c:pt idx="781">
                  <c:v>24969.90690231662</c:v>
                </c:pt>
                <c:pt idx="782">
                  <c:v>25183.75802568188</c:v>
                </c:pt>
                <c:pt idx="783">
                  <c:v>24827.31006142864</c:v>
                </c:pt>
                <c:pt idx="784">
                  <c:v>25144.89188363621</c:v>
                </c:pt>
                <c:pt idx="785">
                  <c:v>25256.30214299162</c:v>
                </c:pt>
                <c:pt idx="786">
                  <c:v>25338.13431061029</c:v>
                </c:pt>
                <c:pt idx="787">
                  <c:v>25240.75357890674</c:v>
                </c:pt>
                <c:pt idx="788">
                  <c:v>25490.51671387488</c:v>
                </c:pt>
                <c:pt idx="789">
                  <c:v>25547.35780030067</c:v>
                </c:pt>
                <c:pt idx="790">
                  <c:v>25455.87808493972</c:v>
                </c:pt>
                <c:pt idx="791">
                  <c:v>25001.97641509121</c:v>
                </c:pt>
                <c:pt idx="792">
                  <c:v>24873.43662884406</c:v>
                </c:pt>
                <c:pt idx="793">
                  <c:v>24907.7238636872</c:v>
                </c:pt>
                <c:pt idx="794">
                  <c:v>24732.97835231975</c:v>
                </c:pt>
                <c:pt idx="795">
                  <c:v>25194.18559644924</c:v>
                </c:pt>
                <c:pt idx="796">
                  <c:v>25248.55813279313</c:v>
                </c:pt>
                <c:pt idx="797">
                  <c:v>24793.57295968902</c:v>
                </c:pt>
                <c:pt idx="798">
                  <c:v>24835.27025883536</c:v>
                </c:pt>
                <c:pt idx="799">
                  <c:v>24742.50883596671</c:v>
                </c:pt>
                <c:pt idx="800">
                  <c:v>25023.8472435193</c:v>
                </c:pt>
                <c:pt idx="801">
                  <c:v>25367.51369459666</c:v>
                </c:pt>
                <c:pt idx="802">
                  <c:v>25548.31638612055</c:v>
                </c:pt>
                <c:pt idx="803">
                  <c:v>25844.8930289521</c:v>
                </c:pt>
                <c:pt idx="804">
                  <c:v>25890.32973559217</c:v>
                </c:pt>
                <c:pt idx="805">
                  <c:v>26146.73105737288</c:v>
                </c:pt>
                <c:pt idx="806">
                  <c:v>26254.15943342814</c:v>
                </c:pt>
                <c:pt idx="807">
                  <c:v>26379.88440418151</c:v>
                </c:pt>
                <c:pt idx="808">
                  <c:v>26192.68715971219</c:v>
                </c:pt>
                <c:pt idx="809">
                  <c:v>26364.74954148677</c:v>
                </c:pt>
                <c:pt idx="810">
                  <c:v>26355.58082050568</c:v>
                </c:pt>
                <c:pt idx="811">
                  <c:v>26417.90283345206</c:v>
                </c:pt>
                <c:pt idx="812">
                  <c:v>26383.72772488508</c:v>
                </c:pt>
                <c:pt idx="813">
                  <c:v>26328.90140511458</c:v>
                </c:pt>
                <c:pt idx="814">
                  <c:v>26409.39515723832</c:v>
                </c:pt>
                <c:pt idx="815">
                  <c:v>26471.81599611916</c:v>
                </c:pt>
                <c:pt idx="816">
                  <c:v>26225.80873160819</c:v>
                </c:pt>
                <c:pt idx="817">
                  <c:v>26530.40141923472</c:v>
                </c:pt>
                <c:pt idx="818">
                  <c:v>26497.05321012565</c:v>
                </c:pt>
                <c:pt idx="819">
                  <c:v>26420.43227640358</c:v>
                </c:pt>
                <c:pt idx="820">
                  <c:v>26371.58068282779</c:v>
                </c:pt>
                <c:pt idx="821">
                  <c:v>26356.04387474446</c:v>
                </c:pt>
                <c:pt idx="822">
                  <c:v>26249.8929775573</c:v>
                </c:pt>
                <c:pt idx="823">
                  <c:v>26463.63597976208</c:v>
                </c:pt>
                <c:pt idx="824">
                  <c:v>26346.53154244798</c:v>
                </c:pt>
                <c:pt idx="825">
                  <c:v>26288.44920264697</c:v>
                </c:pt>
                <c:pt idx="826">
                  <c:v>26515.89316860171</c:v>
                </c:pt>
                <c:pt idx="827">
                  <c:v>26701.08866930525</c:v>
                </c:pt>
                <c:pt idx="828">
                  <c:v>26413.563295372</c:v>
                </c:pt>
                <c:pt idx="829">
                  <c:v>26487.05456531101</c:v>
                </c:pt>
                <c:pt idx="830">
                  <c:v>26372.72981096467</c:v>
                </c:pt>
                <c:pt idx="831">
                  <c:v>26260.3567336898</c:v>
                </c:pt>
                <c:pt idx="832">
                  <c:v>26365.28191927243</c:v>
                </c:pt>
                <c:pt idx="833">
                  <c:v>26100.44734136207</c:v>
                </c:pt>
                <c:pt idx="834">
                  <c:v>26107.25563489521</c:v>
                </c:pt>
                <c:pt idx="835">
                  <c:v>26157.81871565503</c:v>
                </c:pt>
                <c:pt idx="836">
                  <c:v>26157.81871565503</c:v>
                </c:pt>
                <c:pt idx="837">
                  <c:v>26728.32024628204</c:v>
                </c:pt>
                <c:pt idx="838">
                  <c:v>26812.77058064751</c:v>
                </c:pt>
                <c:pt idx="839">
                  <c:v>26548.77828549968</c:v>
                </c:pt>
                <c:pt idx="840">
                  <c:v>25650.76891777122</c:v>
                </c:pt>
                <c:pt idx="841">
                  <c:v>25320.0758007799</c:v>
                </c:pt>
                <c:pt idx="842">
                  <c:v>25693.37676733145</c:v>
                </c:pt>
                <c:pt idx="843">
                  <c:v>26244.14465863459</c:v>
                </c:pt>
                <c:pt idx="844">
                  <c:v>25173.13747840123</c:v>
                </c:pt>
                <c:pt idx="845">
                  <c:v>24798.11106290532</c:v>
                </c:pt>
                <c:pt idx="846">
                  <c:v>25066.7364839322</c:v>
                </c:pt>
                <c:pt idx="847">
                  <c:v>25244.39993121703</c:v>
                </c:pt>
                <c:pt idx="848">
                  <c:v>25698.82256804517</c:v>
                </c:pt>
                <c:pt idx="849">
                  <c:v>25638.41224247987</c:v>
                </c:pt>
                <c:pt idx="850">
                  <c:v>25876.54395887542</c:v>
                </c:pt>
                <c:pt idx="851">
                  <c:v>26151.64455032965</c:v>
                </c:pt>
                <c:pt idx="852">
                  <c:v>25852.22354145657</c:v>
                </c:pt>
                <c:pt idx="853">
                  <c:v>26210.18957006939</c:v>
                </c:pt>
                <c:pt idx="854">
                  <c:v>25730.46835074398</c:v>
                </c:pt>
                <c:pt idx="855">
                  <c:v>25868.89970775075</c:v>
                </c:pt>
                <c:pt idx="856">
                  <c:v>26096.69548713365</c:v>
                </c:pt>
                <c:pt idx="857">
                  <c:v>26199.67190768316</c:v>
                </c:pt>
                <c:pt idx="858">
                  <c:v>26322.51374543272</c:v>
                </c:pt>
                <c:pt idx="859">
                  <c:v>26152.02870589479</c:v>
                </c:pt>
                <c:pt idx="860">
                  <c:v>26366.98490352426</c:v>
                </c:pt>
                <c:pt idx="861">
                  <c:v>25901.19512667745</c:v>
                </c:pt>
                <c:pt idx="862">
                  <c:v>25890.84255069109</c:v>
                </c:pt>
                <c:pt idx="863">
                  <c:v>25797.12067403462</c:v>
                </c:pt>
                <c:pt idx="864">
                  <c:v>25842.50326523139</c:v>
                </c:pt>
                <c:pt idx="865">
                  <c:v>26333.37283601561</c:v>
                </c:pt>
                <c:pt idx="866">
                  <c:v>26369.67570021744</c:v>
                </c:pt>
                <c:pt idx="867">
                  <c:v>26222.78887905948</c:v>
                </c:pt>
                <c:pt idx="868">
                  <c:v>25938.05157658199</c:v>
                </c:pt>
                <c:pt idx="869">
                  <c:v>26166.1191656382</c:v>
                </c:pt>
                <c:pt idx="870">
                  <c:v>26322.5431961116</c:v>
                </c:pt>
                <c:pt idx="871">
                  <c:v>26197.67003457531</c:v>
                </c:pt>
                <c:pt idx="872">
                  <c:v>26523.40032888866</c:v>
                </c:pt>
                <c:pt idx="873">
                  <c:v>26713.30962653895</c:v>
                </c:pt>
                <c:pt idx="874">
                  <c:v>26959.54527334456</c:v>
                </c:pt>
                <c:pt idx="875">
                  <c:v>27445.70216409161</c:v>
                </c:pt>
                <c:pt idx="876">
                  <c:v>27363.19233158969</c:v>
                </c:pt>
                <c:pt idx="877">
                  <c:v>27618.24498052953</c:v>
                </c:pt>
                <c:pt idx="878">
                  <c:v>27648.83176627901</c:v>
                </c:pt>
                <c:pt idx="879">
                  <c:v>27614.71014457543</c:v>
                </c:pt>
                <c:pt idx="880">
                  <c:v>27617.69476305537</c:v>
                </c:pt>
                <c:pt idx="881">
                  <c:v>27747.583255914</c:v>
                </c:pt>
                <c:pt idx="882">
                  <c:v>28109.86145856729</c:v>
                </c:pt>
                <c:pt idx="883">
                  <c:v>28299.22077817679</c:v>
                </c:pt>
                <c:pt idx="884">
                  <c:v>28237.30958601875</c:v>
                </c:pt>
                <c:pt idx="885">
                  <c:v>28294.57910244601</c:v>
                </c:pt>
                <c:pt idx="886">
                  <c:v>28211.45122403239</c:v>
                </c:pt>
                <c:pt idx="887">
                  <c:v>27889.9406242164</c:v>
                </c:pt>
                <c:pt idx="888">
                  <c:v>28019.39829749837</c:v>
                </c:pt>
                <c:pt idx="889">
                  <c:v>28096.79337570363</c:v>
                </c:pt>
                <c:pt idx="890">
                  <c:v>28108.0707846098</c:v>
                </c:pt>
                <c:pt idx="891">
                  <c:v>28453.0754442775</c:v>
                </c:pt>
                <c:pt idx="892">
                  <c:v>28458.85947646157</c:v>
                </c:pt>
                <c:pt idx="893">
                  <c:v>28470.61233257033</c:v>
                </c:pt>
                <c:pt idx="894">
                  <c:v>28463.33188597167</c:v>
                </c:pt>
                <c:pt idx="895">
                  <c:v>28443.78171187576</c:v>
                </c:pt>
                <c:pt idx="896">
                  <c:v>28701.93224792308</c:v>
                </c:pt>
                <c:pt idx="897">
                  <c:v>28747.98942276912</c:v>
                </c:pt>
                <c:pt idx="898">
                  <c:v>28914.78081702701</c:v>
                </c:pt>
                <c:pt idx="899">
                  <c:v>28914.78081702701</c:v>
                </c:pt>
                <c:pt idx="900">
                  <c:v>28992.51905506773</c:v>
                </c:pt>
                <c:pt idx="901">
                  <c:v>28773.06265108037</c:v>
                </c:pt>
                <c:pt idx="902">
                  <c:v>28756.07951065913</c:v>
                </c:pt>
                <c:pt idx="903">
                  <c:v>28755.53162514434</c:v>
                </c:pt>
                <c:pt idx="904">
                  <c:v>28610.96373260848</c:v>
                </c:pt>
                <c:pt idx="905">
                  <c:v>28716.5118143824</c:v>
                </c:pt>
                <c:pt idx="906">
                  <c:v>28741.46745884781</c:v>
                </c:pt>
                <c:pt idx="907">
                  <c:v>28764.07864896517</c:v>
                </c:pt>
                <c:pt idx="908">
                  <c:v>28736.58100389534</c:v>
                </c:pt>
                <c:pt idx="909">
                  <c:v>28734.40869188759</c:v>
                </c:pt>
                <c:pt idx="910">
                  <c:v>28851.26406110683</c:v>
                </c:pt>
                <c:pt idx="911">
                  <c:v>28479.81858775339</c:v>
                </c:pt>
                <c:pt idx="912">
                  <c:v>28906.9461969218</c:v>
                </c:pt>
                <c:pt idx="913">
                  <c:v>28871.10525326471</c:v>
                </c:pt>
                <c:pt idx="914">
                  <c:v>28969.10376453705</c:v>
                </c:pt>
                <c:pt idx="915">
                  <c:v>29105.69641297842</c:v>
                </c:pt>
                <c:pt idx="916">
                  <c:v>29121.37655541847</c:v>
                </c:pt>
                <c:pt idx="917">
                  <c:v>28943.39796413385</c:v>
                </c:pt>
                <c:pt idx="918">
                  <c:v>29123.39305420851</c:v>
                </c:pt>
                <c:pt idx="919">
                  <c:v>28971.6968747028</c:v>
                </c:pt>
                <c:pt idx="920">
                  <c:v>28837.28716824663</c:v>
                </c:pt>
                <c:pt idx="921">
                  <c:v>28244.85097157817</c:v>
                </c:pt>
                <c:pt idx="922">
                  <c:v>28220.80366280991</c:v>
                </c:pt>
                <c:pt idx="923">
                  <c:v>28286.35867437595</c:v>
                </c:pt>
                <c:pt idx="924">
                  <c:v>27991.79253762004</c:v>
                </c:pt>
                <c:pt idx="925">
                  <c:v>27825.63351691739</c:v>
                </c:pt>
                <c:pt idx="926">
                  <c:v>27900.57216194171</c:v>
                </c:pt>
                <c:pt idx="927">
                  <c:v>28274.31623335397</c:v>
                </c:pt>
                <c:pt idx="928">
                  <c:v>28343.29948265666</c:v>
                </c:pt>
                <c:pt idx="929">
                  <c:v>28324.84296372608</c:v>
                </c:pt>
                <c:pt idx="930">
                  <c:v>28585.10007021331</c:v>
                </c:pt>
                <c:pt idx="931">
                  <c:v>28791.87625162294</c:v>
                </c:pt>
                <c:pt idx="932">
                  <c:v>28932.73527560265</c:v>
                </c:pt>
                <c:pt idx="933">
                  <c:v>29054.52723442464</c:v>
                </c:pt>
                <c:pt idx="934">
                  <c:v>29323.23619396229</c:v>
                </c:pt>
                <c:pt idx="935">
                  <c:v>29349.68677165409</c:v>
                </c:pt>
                <c:pt idx="936">
                  <c:v>29419.35442241307</c:v>
                </c:pt>
                <c:pt idx="937">
                  <c:v>29410.808845582</c:v>
                </c:pt>
                <c:pt idx="938">
                  <c:v>29568.69501012616</c:v>
                </c:pt>
                <c:pt idx="939">
                  <c:v>29439.95848800005</c:v>
                </c:pt>
                <c:pt idx="940">
                  <c:v>29578.46053348613</c:v>
                </c:pt>
                <c:pt idx="941">
                  <c:v>29645.70028019594</c:v>
                </c:pt>
                <c:pt idx="942">
                  <c:v>29804.89052341736</c:v>
                </c:pt>
                <c:pt idx="943">
                  <c:v>29749.18927702066</c:v>
                </c:pt>
                <c:pt idx="944">
                  <c:v>29690.32013998689</c:v>
                </c:pt>
                <c:pt idx="945">
                  <c:v>29665.18005993235</c:v>
                </c:pt>
                <c:pt idx="946">
                  <c:v>29927.19385442976</c:v>
                </c:pt>
                <c:pt idx="947">
                  <c:v>29888.70511154331</c:v>
                </c:pt>
                <c:pt idx="948">
                  <c:v>29571.79595411519</c:v>
                </c:pt>
                <c:pt idx="949">
                  <c:v>29681.41911873169</c:v>
                </c:pt>
                <c:pt idx="950">
                  <c:v>29773.5844456084</c:v>
                </c:pt>
                <c:pt idx="951">
                  <c:v>29441.44718719297</c:v>
                </c:pt>
                <c:pt idx="952">
                  <c:v>29280.64125646067</c:v>
                </c:pt>
                <c:pt idx="953">
                  <c:v>29616.44768558922</c:v>
                </c:pt>
                <c:pt idx="954">
                  <c:v>29624.33473688767</c:v>
                </c:pt>
                <c:pt idx="955">
                  <c:v>29685.38630921127</c:v>
                </c:pt>
                <c:pt idx="956">
                  <c:v>29784.67453952772</c:v>
                </c:pt>
                <c:pt idx="957">
                  <c:v>29499.07521594073</c:v>
                </c:pt>
                <c:pt idx="958">
                  <c:v>29407.10928197473</c:v>
                </c:pt>
                <c:pt idx="959">
                  <c:v>29580.51892780001</c:v>
                </c:pt>
                <c:pt idx="960">
                  <c:v>29072.48843726725</c:v>
                </c:pt>
                <c:pt idx="961">
                  <c:v>29302.58294392958</c:v>
                </c:pt>
                <c:pt idx="962">
                  <c:v>29357.00553785048</c:v>
                </c:pt>
                <c:pt idx="963">
                  <c:v>29357.00553785048</c:v>
                </c:pt>
                <c:pt idx="964">
                  <c:v>29127.3403249917</c:v>
                </c:pt>
                <c:pt idx="965">
                  <c:v>29107.81979516941</c:v>
                </c:pt>
                <c:pt idx="966">
                  <c:v>29377.28053311518</c:v>
                </c:pt>
                <c:pt idx="967">
                  <c:v>29336.23556040639</c:v>
                </c:pt>
                <c:pt idx="968">
                  <c:v>29050.46933083388</c:v>
                </c:pt>
                <c:pt idx="969">
                  <c:v>29710.18784507229</c:v>
                </c:pt>
                <c:pt idx="970">
                  <c:v>29178.98136007877</c:v>
                </c:pt>
                <c:pt idx="971">
                  <c:v>28779.19478225552</c:v>
                </c:pt>
                <c:pt idx="972">
                  <c:v>28487.18169959203</c:v>
                </c:pt>
                <c:pt idx="973">
                  <c:v>28613.28511651736</c:v>
                </c:pt>
                <c:pt idx="974">
                  <c:v>28319.27095764388</c:v>
                </c:pt>
                <c:pt idx="975">
                  <c:v>28227.150951962</c:v>
                </c:pt>
                <c:pt idx="976">
                  <c:v>28531.21367246893</c:v>
                </c:pt>
                <c:pt idx="977">
                  <c:v>28978.4971646093</c:v>
                </c:pt>
                <c:pt idx="978">
                  <c:v>29493.32604122518</c:v>
                </c:pt>
                <c:pt idx="979">
                  <c:v>29482.56412374545</c:v>
                </c:pt>
                <c:pt idx="980">
                  <c:v>29784.71112630463</c:v>
                </c:pt>
                <c:pt idx="981">
                  <c:v>30070.94859746944</c:v>
                </c:pt>
                <c:pt idx="982">
                  <c:v>30055.38908682614</c:v>
                </c:pt>
                <c:pt idx="983">
                  <c:v>30438.72446885148</c:v>
                </c:pt>
                <c:pt idx="984">
                  <c:v>30283.98048556973</c:v>
                </c:pt>
                <c:pt idx="985">
                  <c:v>30632.1113302579</c:v>
                </c:pt>
                <c:pt idx="986">
                  <c:v>30902.2252895823</c:v>
                </c:pt>
                <c:pt idx="987">
                  <c:v>31057.07738116894</c:v>
                </c:pt>
                <c:pt idx="988">
                  <c:v>30914.43668133581</c:v>
                </c:pt>
                <c:pt idx="989">
                  <c:v>31239.04104413809</c:v>
                </c:pt>
                <c:pt idx="990">
                  <c:v>31052.02712603455</c:v>
                </c:pt>
                <c:pt idx="991">
                  <c:v>31185.41670786376</c:v>
                </c:pt>
                <c:pt idx="992">
                  <c:v>31327.21112287448</c:v>
                </c:pt>
                <c:pt idx="993">
                  <c:v>31336.50436466949</c:v>
                </c:pt>
                <c:pt idx="994">
                  <c:v>31117.83980363108</c:v>
                </c:pt>
                <c:pt idx="995">
                  <c:v>31087.78858763128</c:v>
                </c:pt>
                <c:pt idx="996">
                  <c:v>31090.78566982635</c:v>
                </c:pt>
                <c:pt idx="997">
                  <c:v>31214.4818518821</c:v>
                </c:pt>
                <c:pt idx="998">
                  <c:v>31406.33182806643</c:v>
                </c:pt>
                <c:pt idx="999">
                  <c:v>31302.73659980263</c:v>
                </c:pt>
                <c:pt idx="1000">
                  <c:v>31361.5888513479</c:v>
                </c:pt>
                <c:pt idx="1001">
                  <c:v>31459.84351310972</c:v>
                </c:pt>
                <c:pt idx="1002">
                  <c:v>31498.93762979533</c:v>
                </c:pt>
                <c:pt idx="1003">
                  <c:v>31528.30520210568</c:v>
                </c:pt>
                <c:pt idx="1004">
                  <c:v>31727.41131887343</c:v>
                </c:pt>
                <c:pt idx="1005">
                  <c:v>31977.16790040964</c:v>
                </c:pt>
                <c:pt idx="1006">
                  <c:v>31761.12167124662</c:v>
                </c:pt>
                <c:pt idx="1007">
                  <c:v>31939.31486303041</c:v>
                </c:pt>
                <c:pt idx="1008">
                  <c:v>31942.52285439372</c:v>
                </c:pt>
                <c:pt idx="1009">
                  <c:v>31917.28300251299</c:v>
                </c:pt>
                <c:pt idx="1010">
                  <c:v>31806.95417070893</c:v>
                </c:pt>
                <c:pt idx="1011">
                  <c:v>31773.8152099888</c:v>
                </c:pt>
                <c:pt idx="1012">
                  <c:v>31911.66901423304</c:v>
                </c:pt>
                <c:pt idx="1013">
                  <c:v>31400.63762941791</c:v>
                </c:pt>
                <c:pt idx="1014">
                  <c:v>31643.62071759038</c:v>
                </c:pt>
                <c:pt idx="1015">
                  <c:v>31282.30515220464</c:v>
                </c:pt>
                <c:pt idx="1016">
                  <c:v>30953.87122308616</c:v>
                </c:pt>
                <c:pt idx="1017">
                  <c:v>30621.24303729394</c:v>
                </c:pt>
                <c:pt idx="1018">
                  <c:v>31225.98773049196</c:v>
                </c:pt>
                <c:pt idx="1019">
                  <c:v>31990.84326475357</c:v>
                </c:pt>
                <c:pt idx="1020">
                  <c:v>32102.20703829216</c:v>
                </c:pt>
                <c:pt idx="1021">
                  <c:v>32194.72355121707</c:v>
                </c:pt>
                <c:pt idx="1022">
                  <c:v>32161.07388167821</c:v>
                </c:pt>
                <c:pt idx="1023">
                  <c:v>32453.56763417449</c:v>
                </c:pt>
                <c:pt idx="1024">
                  <c:v>32782.2126694383</c:v>
                </c:pt>
                <c:pt idx="1025">
                  <c:v>32956.89255443595</c:v>
                </c:pt>
                <c:pt idx="1026">
                  <c:v>32493.51824518376</c:v>
                </c:pt>
                <c:pt idx="1027">
                  <c:v>32493.51824518376</c:v>
                </c:pt>
                <c:pt idx="1028">
                  <c:v>32474.6308002806</c:v>
                </c:pt>
                <c:pt idx="1029">
                  <c:v>31977.2933417502</c:v>
                </c:pt>
                <c:pt idx="1030">
                  <c:v>31666.69682104091</c:v>
                </c:pt>
                <c:pt idx="1031">
                  <c:v>32077.92403514772</c:v>
                </c:pt>
                <c:pt idx="1032">
                  <c:v>32611.24443984599</c:v>
                </c:pt>
                <c:pt idx="1033">
                  <c:v>32377.75380104137</c:v>
                </c:pt>
                <c:pt idx="1034">
                  <c:v>32100.36610091846</c:v>
                </c:pt>
                <c:pt idx="1035">
                  <c:v>32124.67731110966</c:v>
                </c:pt>
                <c:pt idx="1036">
                  <c:v>32094.0080101652</c:v>
                </c:pt>
                <c:pt idx="1037">
                  <c:v>31877.97796609325</c:v>
                </c:pt>
                <c:pt idx="1038">
                  <c:v>32254.32210427987</c:v>
                </c:pt>
                <c:pt idx="1039">
                  <c:v>32467.63323050894</c:v>
                </c:pt>
                <c:pt idx="1040">
                  <c:v>32702.69047023214</c:v>
                </c:pt>
                <c:pt idx="1041">
                  <c:v>33096.01592492389</c:v>
                </c:pt>
                <c:pt idx="1042">
                  <c:v>33184.16245687582</c:v>
                </c:pt>
                <c:pt idx="1043">
                  <c:v>33150.6105531546</c:v>
                </c:pt>
                <c:pt idx="1044">
                  <c:v>32529.27480711088</c:v>
                </c:pt>
                <c:pt idx="1045">
                  <c:v>32303.59148086906</c:v>
                </c:pt>
                <c:pt idx="1046">
                  <c:v>32686.80536310362</c:v>
                </c:pt>
                <c:pt idx="1047">
                  <c:v>32239.60429548006</c:v>
                </c:pt>
                <c:pt idx="1048">
                  <c:v>32496.03101128914</c:v>
                </c:pt>
                <c:pt idx="1049">
                  <c:v>32766.77948262903</c:v>
                </c:pt>
                <c:pt idx="1050">
                  <c:v>32603.5181024303</c:v>
                </c:pt>
                <c:pt idx="1051">
                  <c:v>32919.71650119372</c:v>
                </c:pt>
                <c:pt idx="1052">
                  <c:v>32289.39426654259</c:v>
                </c:pt>
                <c:pt idx="1053">
                  <c:v>32110.66429593227</c:v>
                </c:pt>
                <c:pt idx="1054">
                  <c:v>32717.44608100106</c:v>
                </c:pt>
                <c:pt idx="1055">
                  <c:v>32562.2096554313</c:v>
                </c:pt>
                <c:pt idx="1056">
                  <c:v>32800.67575035423</c:v>
                </c:pt>
                <c:pt idx="1057">
                  <c:v>32847.76174525637</c:v>
                </c:pt>
                <c:pt idx="1058">
                  <c:v>32861.84833533847</c:v>
                </c:pt>
                <c:pt idx="1059">
                  <c:v>33155.54550656897</c:v>
                </c:pt>
                <c:pt idx="1060">
                  <c:v>33157.39701470514</c:v>
                </c:pt>
                <c:pt idx="1061">
                  <c:v>33330.76733444884</c:v>
                </c:pt>
                <c:pt idx="1062">
                  <c:v>33433.53199234546</c:v>
                </c:pt>
                <c:pt idx="1063">
                  <c:v>33534.36233283843</c:v>
                </c:pt>
                <c:pt idx="1064">
                  <c:v>33285.32956105897</c:v>
                </c:pt>
                <c:pt idx="1065">
                  <c:v>33345.10435195949</c:v>
                </c:pt>
                <c:pt idx="1066">
                  <c:v>33217.58835757701</c:v>
                </c:pt>
                <c:pt idx="1067">
                  <c:v>33243.1093769895</c:v>
                </c:pt>
                <c:pt idx="1068">
                  <c:v>33184.49725976963</c:v>
                </c:pt>
                <c:pt idx="1069">
                  <c:v>33024.1486389026</c:v>
                </c:pt>
                <c:pt idx="1070">
                  <c:v>33152.48590057369</c:v>
                </c:pt>
                <c:pt idx="1071">
                  <c:v>32533.31158009044</c:v>
                </c:pt>
                <c:pt idx="1072">
                  <c:v>32628.45660888894</c:v>
                </c:pt>
                <c:pt idx="1073">
                  <c:v>32130.83840628461</c:v>
                </c:pt>
                <c:pt idx="1074">
                  <c:v>31918.03999687466</c:v>
                </c:pt>
                <c:pt idx="1075">
                  <c:v>32278.16899283235</c:v>
                </c:pt>
                <c:pt idx="1076">
                  <c:v>32060.75127181683</c:v>
                </c:pt>
                <c:pt idx="1077">
                  <c:v>32563.20533935834</c:v>
                </c:pt>
                <c:pt idx="1078">
                  <c:v>32588.28937599258</c:v>
                </c:pt>
                <c:pt idx="1079">
                  <c:v>33124.17856147778</c:v>
                </c:pt>
                <c:pt idx="1080">
                  <c:v>33062.06845547025</c:v>
                </c:pt>
                <c:pt idx="1081">
                  <c:v>33329.52108918334</c:v>
                </c:pt>
                <c:pt idx="1082">
                  <c:v>33281.38223077347</c:v>
                </c:pt>
                <c:pt idx="1083">
                  <c:v>33067.35894886569</c:v>
                </c:pt>
                <c:pt idx="1084">
                  <c:v>32345.63725562296</c:v>
                </c:pt>
                <c:pt idx="1085">
                  <c:v>32173.67972585821</c:v>
                </c:pt>
                <c:pt idx="1086">
                  <c:v>32332.62638411225</c:v>
                </c:pt>
                <c:pt idx="1087">
                  <c:v>32754.23016651018</c:v>
                </c:pt>
                <c:pt idx="1088">
                  <c:v>32754.23016651018</c:v>
                </c:pt>
                <c:pt idx="1089">
                  <c:v>32634.52817577285</c:v>
                </c:pt>
                <c:pt idx="1090">
                  <c:v>32670.89306253326</c:v>
                </c:pt>
                <c:pt idx="1091">
                  <c:v>33029.72141753992</c:v>
                </c:pt>
                <c:pt idx="1092">
                  <c:v>32854.41365746382</c:v>
                </c:pt>
                <c:pt idx="1093">
                  <c:v>33016.32144905067</c:v>
                </c:pt>
                <c:pt idx="1094">
                  <c:v>33123.30978849508</c:v>
                </c:pt>
                <c:pt idx="1095">
                  <c:v>33310.85827061097</c:v>
                </c:pt>
                <c:pt idx="1096">
                  <c:v>33134.19649221399</c:v>
                </c:pt>
                <c:pt idx="1097">
                  <c:v>33118.47775977259</c:v>
                </c:pt>
                <c:pt idx="1098">
                  <c:v>33301.76911564165</c:v>
                </c:pt>
                <c:pt idx="1099">
                  <c:v>33192.98440874148</c:v>
                </c:pt>
                <c:pt idx="1100">
                  <c:v>32758.10615969352</c:v>
                </c:pt>
                <c:pt idx="1101">
                  <c:v>33298.09458589605</c:v>
                </c:pt>
                <c:pt idx="1102">
                  <c:v>33302.59321214764</c:v>
                </c:pt>
                <c:pt idx="1103">
                  <c:v>33463.91993709348</c:v>
                </c:pt>
                <c:pt idx="1104">
                  <c:v>33626.03913218076</c:v>
                </c:pt>
                <c:pt idx="1105">
                  <c:v>34087.86814879415</c:v>
                </c:pt>
                <c:pt idx="1106">
                  <c:v>33884.50369899852</c:v>
                </c:pt>
                <c:pt idx="1107">
                  <c:v>33914.03850633754</c:v>
                </c:pt>
                <c:pt idx="1108">
                  <c:v>33701.45938898667</c:v>
                </c:pt>
                <c:pt idx="1109">
                  <c:v>33162.2720400711</c:v>
                </c:pt>
                <c:pt idx="1110">
                  <c:v>33560.69232077288</c:v>
                </c:pt>
                <c:pt idx="1111">
                  <c:v>33685.69758481851</c:v>
                </c:pt>
                <c:pt idx="1112">
                  <c:v>33011.17974181414</c:v>
                </c:pt>
                <c:pt idx="1113">
                  <c:v>32774.96916945098</c:v>
                </c:pt>
                <c:pt idx="1114">
                  <c:v>32964.13099342923</c:v>
                </c:pt>
                <c:pt idx="1115">
                  <c:v>33355.99544572344</c:v>
                </c:pt>
                <c:pt idx="1116">
                  <c:v>33181.02962282555</c:v>
                </c:pt>
                <c:pt idx="1117">
                  <c:v>33054.3591084358</c:v>
                </c:pt>
                <c:pt idx="1118">
                  <c:v>32993.24878922249</c:v>
                </c:pt>
                <c:pt idx="1119">
                  <c:v>33493.11700533231</c:v>
                </c:pt>
                <c:pt idx="1120">
                  <c:v>33640.02569601547</c:v>
                </c:pt>
                <c:pt idx="1121">
                  <c:v>33795.47725262287</c:v>
                </c:pt>
                <c:pt idx="1122">
                  <c:v>33793.69864975307</c:v>
                </c:pt>
                <c:pt idx="1123">
                  <c:v>33827.81847616457</c:v>
                </c:pt>
                <c:pt idx="1124">
                  <c:v>33957.50984582223</c:v>
                </c:pt>
                <c:pt idx="1125">
                  <c:v>33913.88735609481</c:v>
                </c:pt>
                <c:pt idx="1126">
                  <c:v>33541.05243705391</c:v>
                </c:pt>
                <c:pt idx="1127">
                  <c:v>34001.22919212037</c:v>
                </c:pt>
                <c:pt idx="1128">
                  <c:v>33966.65931869858</c:v>
                </c:pt>
                <c:pt idx="1129">
                  <c:v>33794.290264198</c:v>
                </c:pt>
                <c:pt idx="1130">
                  <c:v>33894.69059783912</c:v>
                </c:pt>
                <c:pt idx="1131">
                  <c:v>33660.46465142236</c:v>
                </c:pt>
                <c:pt idx="1132">
                  <c:v>33570.22417179412</c:v>
                </c:pt>
                <c:pt idx="1133">
                  <c:v>33358.19406693155</c:v>
                </c:pt>
                <c:pt idx="1134">
                  <c:v>33156.79825289055</c:v>
                </c:pt>
                <c:pt idx="1135">
                  <c:v>32830.85197676614</c:v>
                </c:pt>
                <c:pt idx="1136">
                  <c:v>32762.96877714445</c:v>
                </c:pt>
                <c:pt idx="1137">
                  <c:v>33161.12395005651</c:v>
                </c:pt>
                <c:pt idx="1138">
                  <c:v>33288.4809543625</c:v>
                </c:pt>
                <c:pt idx="1139">
                  <c:v>32976.98532267917</c:v>
                </c:pt>
                <c:pt idx="1140">
                  <c:v>32834.09782998021</c:v>
                </c:pt>
                <c:pt idx="1141">
                  <c:v>33022.06115489216</c:v>
                </c:pt>
                <c:pt idx="1142">
                  <c:v>33185.56316756673</c:v>
                </c:pt>
                <c:pt idx="1143">
                  <c:v>33703.76147447561</c:v>
                </c:pt>
                <c:pt idx="1144">
                  <c:v>33465.03938964766</c:v>
                </c:pt>
                <c:pt idx="1145">
                  <c:v>33644.54974760835</c:v>
                </c:pt>
                <c:pt idx="1146">
                  <c:v>33514.9395176862</c:v>
                </c:pt>
                <c:pt idx="1147">
                  <c:v>33293.90762785664</c:v>
                </c:pt>
                <c:pt idx="1148">
                  <c:v>33167.88511835142</c:v>
                </c:pt>
                <c:pt idx="1149">
                  <c:v>33062.77915556094</c:v>
                </c:pt>
                <c:pt idx="1150">
                  <c:v>32397.03067685772</c:v>
                </c:pt>
                <c:pt idx="1151">
                  <c:v>32397.03067685772</c:v>
                </c:pt>
                <c:pt idx="1152">
                  <c:v>32652.90984107852</c:v>
                </c:pt>
                <c:pt idx="1153">
                  <c:v>32806.82243654975</c:v>
                </c:pt>
                <c:pt idx="1154">
                  <c:v>32793.91783467962</c:v>
                </c:pt>
                <c:pt idx="1155">
                  <c:v>33138.48242825473</c:v>
                </c:pt>
                <c:pt idx="1156">
                  <c:v>32651.42359694366</c:v>
                </c:pt>
                <c:pt idx="1157">
                  <c:v>32504.67505206815</c:v>
                </c:pt>
                <c:pt idx="1158">
                  <c:v>32934.4812044923</c:v>
                </c:pt>
                <c:pt idx="1159">
                  <c:v>33366.83943386988</c:v>
                </c:pt>
                <c:pt idx="1160">
                  <c:v>33515.71188676477</c:v>
                </c:pt>
                <c:pt idx="1161">
                  <c:v>33603.30273784812</c:v>
                </c:pt>
                <c:pt idx="1162">
                  <c:v>34130.53837946122</c:v>
                </c:pt>
                <c:pt idx="1163">
                  <c:v>34396.39474905278</c:v>
                </c:pt>
                <c:pt idx="1164">
                  <c:v>34428.49950714366</c:v>
                </c:pt>
                <c:pt idx="1165">
                  <c:v>34303.80149190914</c:v>
                </c:pt>
                <c:pt idx="1166">
                  <c:v>34058.06659431331</c:v>
                </c:pt>
                <c:pt idx="1167">
                  <c:v>33784.39643890465</c:v>
                </c:pt>
                <c:pt idx="1168">
                  <c:v>33543.10119961847</c:v>
                </c:pt>
                <c:pt idx="1169">
                  <c:v>33477.62399207491</c:v>
                </c:pt>
                <c:pt idx="1170">
                  <c:v>33750.92695075638</c:v>
                </c:pt>
                <c:pt idx="1171">
                  <c:v>33891.03986623661</c:v>
                </c:pt>
                <c:pt idx="1172">
                  <c:v>34100.053850606</c:v>
                </c:pt>
                <c:pt idx="1173">
                  <c:v>34191.15492027823</c:v>
                </c:pt>
                <c:pt idx="1174">
                  <c:v>34173.61132075903</c:v>
                </c:pt>
                <c:pt idx="1175">
                  <c:v>33929.58239173835</c:v>
                </c:pt>
                <c:pt idx="1176">
                  <c:v>34158.12958877168</c:v>
                </c:pt>
                <c:pt idx="1177">
                  <c:v>33805.46507977135</c:v>
                </c:pt>
                <c:pt idx="1178">
                  <c:v>33920.7271858825</c:v>
                </c:pt>
                <c:pt idx="1179">
                  <c:v>34159.48837074151</c:v>
                </c:pt>
                <c:pt idx="1180">
                  <c:v>33890.9037430996</c:v>
                </c:pt>
                <c:pt idx="1181">
                  <c:v>34191.33652861132</c:v>
                </c:pt>
                <c:pt idx="1182">
                  <c:v>34153.4704973593</c:v>
                </c:pt>
                <c:pt idx="1183">
                  <c:v>34286.76795788109</c:v>
                </c:pt>
                <c:pt idx="1184">
                  <c:v>34557.20780158613</c:v>
                </c:pt>
                <c:pt idx="1185">
                  <c:v>34394.8581342259</c:v>
                </c:pt>
                <c:pt idx="1186">
                  <c:v>34280.94252268308</c:v>
                </c:pt>
                <c:pt idx="1187">
                  <c:v>33509.93343166616</c:v>
                </c:pt>
                <c:pt idx="1188">
                  <c:v>32310.98420162926</c:v>
                </c:pt>
                <c:pt idx="1189">
                  <c:v>30967.65360449132</c:v>
                </c:pt>
                <c:pt idx="1190">
                  <c:v>30520.4397199408</c:v>
                </c:pt>
                <c:pt idx="1191">
                  <c:v>31798.13829502439</c:v>
                </c:pt>
                <c:pt idx="1192">
                  <c:v>32517.60378364479</c:v>
                </c:pt>
                <c:pt idx="1193">
                  <c:v>32477.20210070913</c:v>
                </c:pt>
                <c:pt idx="1194">
                  <c:v>31994.93402892213</c:v>
                </c:pt>
                <c:pt idx="1195">
                  <c:v>30957.46174999974</c:v>
                </c:pt>
                <c:pt idx="1196">
                  <c:v>31589.97458901347</c:v>
                </c:pt>
                <c:pt idx="1197">
                  <c:v>31525.8953056612</c:v>
                </c:pt>
                <c:pt idx="1198">
                  <c:v>31099.95277887068</c:v>
                </c:pt>
                <c:pt idx="1199">
                  <c:v>31975.41369503709</c:v>
                </c:pt>
                <c:pt idx="1200">
                  <c:v>31567.96659411236</c:v>
                </c:pt>
                <c:pt idx="1201">
                  <c:v>31799.18855422747</c:v>
                </c:pt>
                <c:pt idx="1202">
                  <c:v>32012.88212076201</c:v>
                </c:pt>
                <c:pt idx="1203">
                  <c:v>31968.8815070369</c:v>
                </c:pt>
                <c:pt idx="1204">
                  <c:v>32305.48868540906</c:v>
                </c:pt>
                <c:pt idx="1205">
                  <c:v>32554.71517919789</c:v>
                </c:pt>
                <c:pt idx="1206">
                  <c:v>32724.87113087549</c:v>
                </c:pt>
                <c:pt idx="1207">
                  <c:v>32316.6253982253</c:v>
                </c:pt>
                <c:pt idx="1208">
                  <c:v>32436.2516759002</c:v>
                </c:pt>
                <c:pt idx="1209">
                  <c:v>31936.30035346742</c:v>
                </c:pt>
                <c:pt idx="1210">
                  <c:v>31983.51432069813</c:v>
                </c:pt>
                <c:pt idx="1211">
                  <c:v>31991.62628133651</c:v>
                </c:pt>
                <c:pt idx="1212">
                  <c:v>31910.25242788489</c:v>
                </c:pt>
                <c:pt idx="1213">
                  <c:v>31199.8081541806</c:v>
                </c:pt>
                <c:pt idx="1214">
                  <c:v>31089.20593418424</c:v>
                </c:pt>
                <c:pt idx="1215">
                  <c:v>31089.20593418424</c:v>
                </c:pt>
                <c:pt idx="1216">
                  <c:v>31454.70949062328</c:v>
                </c:pt>
                <c:pt idx="1217">
                  <c:v>32921.01901406173</c:v>
                </c:pt>
                <c:pt idx="1218">
                  <c:v>34271.71840189981</c:v>
                </c:pt>
                <c:pt idx="1219">
                  <c:v>33824.3864006511</c:v>
                </c:pt>
                <c:pt idx="1220">
                  <c:v>34304.99004054263</c:v>
                </c:pt>
                <c:pt idx="1221">
                  <c:v>34697.89113463855</c:v>
                </c:pt>
                <c:pt idx="1222">
                  <c:v>35068.71082507428</c:v>
                </c:pt>
                <c:pt idx="1223">
                  <c:v>35345.25182841832</c:v>
                </c:pt>
                <c:pt idx="1224">
                  <c:v>34723.50478073018</c:v>
                </c:pt>
                <c:pt idx="1225">
                  <c:v>34590.6539810655</c:v>
                </c:pt>
                <c:pt idx="1226">
                  <c:v>36121.94622014746</c:v>
                </c:pt>
                <c:pt idx="1227">
                  <c:v>36525.80933070262</c:v>
                </c:pt>
                <c:pt idx="1228">
                  <c:v>37112.58097709342</c:v>
                </c:pt>
                <c:pt idx="1229">
                  <c:v>36567.43789671914</c:v>
                </c:pt>
                <c:pt idx="1230">
                  <c:v>36034.87256025755</c:v>
                </c:pt>
                <c:pt idx="1231">
                  <c:v>37966.22558118651</c:v>
                </c:pt>
                <c:pt idx="1232">
                  <c:v>40774.18979249892</c:v>
                </c:pt>
                <c:pt idx="1233">
                  <c:v>40876.66762089284</c:v>
                </c:pt>
                <c:pt idx="1234">
                  <c:v>41111.32546483989</c:v>
                </c:pt>
                <c:pt idx="1235">
                  <c:v>41959.67336276013</c:v>
                </c:pt>
                <c:pt idx="1236">
                  <c:v>41808.82193776504</c:v>
                </c:pt>
                <c:pt idx="1237">
                  <c:v>41297.28915641425</c:v>
                </c:pt>
                <c:pt idx="1238">
                  <c:v>42574.76418836979</c:v>
                </c:pt>
                <c:pt idx="1239">
                  <c:v>42949.29941813288</c:v>
                </c:pt>
                <c:pt idx="1240">
                  <c:v>42973.0119045363</c:v>
                </c:pt>
                <c:pt idx="1241">
                  <c:v>42616.50911850418</c:v>
                </c:pt>
                <c:pt idx="1242">
                  <c:v>42688.27400431295</c:v>
                </c:pt>
                <c:pt idx="1243">
                  <c:v>41442.62077398312</c:v>
                </c:pt>
                <c:pt idx="1244">
                  <c:v>41189.79156103847</c:v>
                </c:pt>
                <c:pt idx="1245">
                  <c:v>41038.16258933376</c:v>
                </c:pt>
                <c:pt idx="1246">
                  <c:v>39944.19307118652</c:v>
                </c:pt>
                <c:pt idx="1247">
                  <c:v>37813.3090437631</c:v>
                </c:pt>
                <c:pt idx="1248">
                  <c:v>39260.40161515854</c:v>
                </c:pt>
                <c:pt idx="1249">
                  <c:v>39352.73634619814</c:v>
                </c:pt>
                <c:pt idx="1250">
                  <c:v>41400.88257128757</c:v>
                </c:pt>
                <c:pt idx="1251">
                  <c:v>41474.40483087711</c:v>
                </c:pt>
                <c:pt idx="1252">
                  <c:v>42228.7445645542</c:v>
                </c:pt>
                <c:pt idx="1253">
                  <c:v>41904.24666383547</c:v>
                </c:pt>
                <c:pt idx="1254">
                  <c:v>41783.87777950431</c:v>
                </c:pt>
                <c:pt idx="1255">
                  <c:v>41859.43230782333</c:v>
                </c:pt>
                <c:pt idx="1256">
                  <c:v>42000.53281013657</c:v>
                </c:pt>
                <c:pt idx="1257">
                  <c:v>41760.82792318626</c:v>
                </c:pt>
                <c:pt idx="1258">
                  <c:v>42898.95970900318</c:v>
                </c:pt>
                <c:pt idx="1259">
                  <c:v>42154.78713967424</c:v>
                </c:pt>
                <c:pt idx="1260">
                  <c:v>40189.76758041992</c:v>
                </c:pt>
                <c:pt idx="1261">
                  <c:v>42712.93760745997</c:v>
                </c:pt>
                <c:pt idx="1262">
                  <c:v>42243.17991909588</c:v>
                </c:pt>
                <c:pt idx="1263">
                  <c:v>42244.36984268999</c:v>
                </c:pt>
                <c:pt idx="1264">
                  <c:v>40457.92339353617</c:v>
                </c:pt>
                <c:pt idx="1265">
                  <c:v>40951.48406835181</c:v>
                </c:pt>
                <c:pt idx="1266">
                  <c:v>38400.35187509466</c:v>
                </c:pt>
                <c:pt idx="1267">
                  <c:v>39185.19810867764</c:v>
                </c:pt>
                <c:pt idx="1268">
                  <c:v>39799.74850326885</c:v>
                </c:pt>
                <c:pt idx="1269">
                  <c:v>41428.84954443394</c:v>
                </c:pt>
                <c:pt idx="1270">
                  <c:v>39865.94568204528</c:v>
                </c:pt>
                <c:pt idx="1271">
                  <c:v>37865.23524977902</c:v>
                </c:pt>
                <c:pt idx="1272">
                  <c:v>38880.47569470089</c:v>
                </c:pt>
                <c:pt idx="1273">
                  <c:v>39558.44476826703</c:v>
                </c:pt>
                <c:pt idx="1274">
                  <c:v>40398.87747105227</c:v>
                </c:pt>
                <c:pt idx="1275">
                  <c:v>40324.43408972061</c:v>
                </c:pt>
                <c:pt idx="1276">
                  <c:v>40316.40772159592</c:v>
                </c:pt>
                <c:pt idx="1277">
                  <c:v>41988.72913396284</c:v>
                </c:pt>
                <c:pt idx="1278">
                  <c:v>41013.11944044922</c:v>
                </c:pt>
                <c:pt idx="1279">
                  <c:v>41013.11944044922</c:v>
                </c:pt>
                <c:pt idx="1280">
                  <c:v>39893.62826473969</c:v>
                </c:pt>
                <c:pt idx="1281">
                  <c:v>39827.89479408806</c:v>
                </c:pt>
                <c:pt idx="1282">
                  <c:v>39345.18277975287</c:v>
                </c:pt>
                <c:pt idx="1283">
                  <c:v>37723.37096532344</c:v>
                </c:pt>
                <c:pt idx="1284">
                  <c:v>37347.78225681266</c:v>
                </c:pt>
                <c:pt idx="1285">
                  <c:v>37527.71538480614</c:v>
                </c:pt>
                <c:pt idx="1286">
                  <c:v>38018.65100079067</c:v>
                </c:pt>
                <c:pt idx="1287">
                  <c:v>36385.92854413504</c:v>
                </c:pt>
                <c:pt idx="1288">
                  <c:v>37442.18266964625</c:v>
                </c:pt>
                <c:pt idx="1289">
                  <c:v>35967.42417843454</c:v>
                </c:pt>
                <c:pt idx="1290">
                  <c:v>36166.39673040572</c:v>
                </c:pt>
                <c:pt idx="1291">
                  <c:v>35848.93730090881</c:v>
                </c:pt>
                <c:pt idx="1292">
                  <c:v>35888.44770635964</c:v>
                </c:pt>
                <c:pt idx="1293">
                  <c:v>37260.51026353115</c:v>
                </c:pt>
                <c:pt idx="1294">
                  <c:v>36518.11379783352</c:v>
                </c:pt>
                <c:pt idx="1295">
                  <c:v>36979.5046529432</c:v>
                </c:pt>
                <c:pt idx="1296">
                  <c:v>35893.16779830123</c:v>
                </c:pt>
                <c:pt idx="1297">
                  <c:v>36600.32206330327</c:v>
                </c:pt>
                <c:pt idx="1298">
                  <c:v>37693.09544443488</c:v>
                </c:pt>
                <c:pt idx="1299">
                  <c:v>37876.83623428937</c:v>
                </c:pt>
                <c:pt idx="1300">
                  <c:v>36942.87529682387</c:v>
                </c:pt>
                <c:pt idx="1301">
                  <c:v>36844.38130517512</c:v>
                </c:pt>
                <c:pt idx="1302">
                  <c:v>36790.99542213289</c:v>
                </c:pt>
                <c:pt idx="1303">
                  <c:v>35336.54059884575</c:v>
                </c:pt>
                <c:pt idx="1304">
                  <c:v>34696.7654224548</c:v>
                </c:pt>
                <c:pt idx="1305">
                  <c:v>34592.07780249295</c:v>
                </c:pt>
                <c:pt idx="1306">
                  <c:v>34732.61577041601</c:v>
                </c:pt>
                <c:pt idx="1307">
                  <c:v>34533.71964409472</c:v>
                </c:pt>
                <c:pt idx="1308">
                  <c:v>35076.49016454834</c:v>
                </c:pt>
                <c:pt idx="1309">
                  <c:v>36021.42542569764</c:v>
                </c:pt>
                <c:pt idx="1310">
                  <c:v>36954.00998611729</c:v>
                </c:pt>
                <c:pt idx="1311">
                  <c:v>36601.70684404766</c:v>
                </c:pt>
                <c:pt idx="1312">
                  <c:v>36679.74380069551</c:v>
                </c:pt>
                <c:pt idx="1313">
                  <c:v>37465.77975479919</c:v>
                </c:pt>
                <c:pt idx="1314">
                  <c:v>36742.78253731247</c:v>
                </c:pt>
                <c:pt idx="1315">
                  <c:v>37199.99782981008</c:v>
                </c:pt>
                <c:pt idx="1316">
                  <c:v>37704.67394807043</c:v>
                </c:pt>
                <c:pt idx="1317">
                  <c:v>37412.2384805661</c:v>
                </c:pt>
                <c:pt idx="1318">
                  <c:v>37042.89037932242</c:v>
                </c:pt>
                <c:pt idx="1319">
                  <c:v>38389.80055722116</c:v>
                </c:pt>
                <c:pt idx="1320">
                  <c:v>38452.32437499423</c:v>
                </c:pt>
                <c:pt idx="1321">
                  <c:v>38418.38718646257</c:v>
                </c:pt>
                <c:pt idx="1322">
                  <c:v>38539.37088577986</c:v>
                </c:pt>
                <c:pt idx="1323">
                  <c:v>38303.18272495214</c:v>
                </c:pt>
                <c:pt idx="1324">
                  <c:v>38001.39637075765</c:v>
                </c:pt>
                <c:pt idx="1325">
                  <c:v>38329.88781360131</c:v>
                </c:pt>
                <c:pt idx="1326">
                  <c:v>38274.69482735051</c:v>
                </c:pt>
                <c:pt idx="1327">
                  <c:v>39070.58168127178</c:v>
                </c:pt>
                <c:pt idx="1328">
                  <c:v>39167.61388733814</c:v>
                </c:pt>
                <c:pt idx="1329">
                  <c:v>39171.21903566353</c:v>
                </c:pt>
                <c:pt idx="1330">
                  <c:v>39720.26207832855</c:v>
                </c:pt>
                <c:pt idx="1331">
                  <c:v>39734.20480698925</c:v>
                </c:pt>
                <c:pt idx="1332">
                  <c:v>39758.87501825653</c:v>
                </c:pt>
                <c:pt idx="1333">
                  <c:v>39938.40199634255</c:v>
                </c:pt>
                <c:pt idx="1334">
                  <c:v>40053.57664897794</c:v>
                </c:pt>
                <c:pt idx="1335">
                  <c:v>39729.56635400753</c:v>
                </c:pt>
                <c:pt idx="1336">
                  <c:v>39757.77867423928</c:v>
                </c:pt>
                <c:pt idx="1337">
                  <c:v>39661.64856990626</c:v>
                </c:pt>
                <c:pt idx="1338">
                  <c:v>40562.60198874133</c:v>
                </c:pt>
                <c:pt idx="1339">
                  <c:v>40783.31354400021</c:v>
                </c:pt>
                <c:pt idx="1340">
                  <c:v>40783.31354400021</c:v>
                </c:pt>
                <c:pt idx="1341">
                  <c:v>41665.14139739102</c:v>
                </c:pt>
                <c:pt idx="1342">
                  <c:v>41325.05330865992</c:v>
                </c:pt>
                <c:pt idx="1343">
                  <c:v>40549.11918942591</c:v>
                </c:pt>
                <c:pt idx="1344">
                  <c:v>41817.2823482466</c:v>
                </c:pt>
                <c:pt idx="1345">
                  <c:v>40633.2051975079</c:v>
                </c:pt>
                <c:pt idx="1346">
                  <c:v>40582.6600530198</c:v>
                </c:pt>
                <c:pt idx="1347">
                  <c:v>40289.73412427233</c:v>
                </c:pt>
                <c:pt idx="1348">
                  <c:v>40924.63022234199</c:v>
                </c:pt>
                <c:pt idx="1349">
                  <c:v>41948.11869160928</c:v>
                </c:pt>
                <c:pt idx="1350">
                  <c:v>41961.27013299464</c:v>
                </c:pt>
                <c:pt idx="1351">
                  <c:v>41762.01457614901</c:v>
                </c:pt>
                <c:pt idx="1352">
                  <c:v>42181.6216148215</c:v>
                </c:pt>
                <c:pt idx="1353">
                  <c:v>41700.23337213705</c:v>
                </c:pt>
                <c:pt idx="1354">
                  <c:v>41716.5885294882</c:v>
                </c:pt>
                <c:pt idx="1355">
                  <c:v>41683.15223867405</c:v>
                </c:pt>
                <c:pt idx="1356">
                  <c:v>40461.88628171219</c:v>
                </c:pt>
                <c:pt idx="1357">
                  <c:v>40449.66005938486</c:v>
                </c:pt>
                <c:pt idx="1358">
                  <c:v>40086.65764646338</c:v>
                </c:pt>
                <c:pt idx="1359">
                  <c:v>39490.86441593098</c:v>
                </c:pt>
                <c:pt idx="1360">
                  <c:v>38580.49994904007</c:v>
                </c:pt>
                <c:pt idx="1361">
                  <c:v>38199.59500602492</c:v>
                </c:pt>
                <c:pt idx="1362">
                  <c:v>38871.57661360007</c:v>
                </c:pt>
                <c:pt idx="1363">
                  <c:v>38199.72704255515</c:v>
                </c:pt>
                <c:pt idx="1364">
                  <c:v>37744.44775965539</c:v>
                </c:pt>
                <c:pt idx="1365">
                  <c:v>37721.64885576737</c:v>
                </c:pt>
                <c:pt idx="1366">
                  <c:v>38063.47490543863</c:v>
                </c:pt>
                <c:pt idx="1367">
                  <c:v>38286.70012034376</c:v>
                </c:pt>
                <c:pt idx="1368">
                  <c:v>39307.098637512</c:v>
                </c:pt>
                <c:pt idx="1369">
                  <c:v>38625.74985881006</c:v>
                </c:pt>
                <c:pt idx="1370">
                  <c:v>38295.81132591169</c:v>
                </c:pt>
                <c:pt idx="1371">
                  <c:v>37997.37534279049</c:v>
                </c:pt>
                <c:pt idx="1372">
                  <c:v>38924.63846554442</c:v>
                </c:pt>
                <c:pt idx="1373">
                  <c:v>37938.06397343742</c:v>
                </c:pt>
                <c:pt idx="1374">
                  <c:v>38171.63272696221</c:v>
                </c:pt>
                <c:pt idx="1375">
                  <c:v>37808.18434774503</c:v>
                </c:pt>
                <c:pt idx="1376">
                  <c:v>38613.0356983799</c:v>
                </c:pt>
                <c:pt idx="1377">
                  <c:v>38480.2356941742</c:v>
                </c:pt>
                <c:pt idx="1378">
                  <c:v>39998.9926324277</c:v>
                </c:pt>
                <c:pt idx="1379">
                  <c:v>40550.47447800506</c:v>
                </c:pt>
                <c:pt idx="1380">
                  <c:v>40796.11360397444</c:v>
                </c:pt>
                <c:pt idx="1381">
                  <c:v>41201.88357241898</c:v>
                </c:pt>
                <c:pt idx="1382">
                  <c:v>41373.78237722193</c:v>
                </c:pt>
                <c:pt idx="1383">
                  <c:v>41388.77684732644</c:v>
                </c:pt>
                <c:pt idx="1384">
                  <c:v>41545.7425364959</c:v>
                </c:pt>
                <c:pt idx="1385">
                  <c:v>41203.64567471496</c:v>
                </c:pt>
                <c:pt idx="1386">
                  <c:v>41489.03329479737</c:v>
                </c:pt>
                <c:pt idx="1387">
                  <c:v>41292.97664114238</c:v>
                </c:pt>
                <c:pt idx="1388">
                  <c:v>41428.84563385171</c:v>
                </c:pt>
                <c:pt idx="1389">
                  <c:v>41324.65809484609</c:v>
                </c:pt>
                <c:pt idx="1390">
                  <c:v>40412.25287344765</c:v>
                </c:pt>
                <c:pt idx="1391">
                  <c:v>39743.080616378</c:v>
                </c:pt>
                <c:pt idx="1392">
                  <c:v>39764.14176386673</c:v>
                </c:pt>
                <c:pt idx="1393">
                  <c:v>39523.63607729021</c:v>
                </c:pt>
                <c:pt idx="1394">
                  <c:v>39729.9751127839</c:v>
                </c:pt>
                <c:pt idx="1395">
                  <c:v>38857.56299135007</c:v>
                </c:pt>
                <c:pt idx="1396">
                  <c:v>39301.13744636298</c:v>
                </c:pt>
                <c:pt idx="1397">
                  <c:v>39552.50262884758</c:v>
                </c:pt>
                <c:pt idx="1398">
                  <c:v>39373.28952720109</c:v>
                </c:pt>
                <c:pt idx="1399">
                  <c:v>40447.39855010721</c:v>
                </c:pt>
                <c:pt idx="1400">
                  <c:v>37242.41329784293</c:v>
                </c:pt>
                <c:pt idx="1401">
                  <c:v>35895.70769537354</c:v>
                </c:pt>
                <c:pt idx="1402">
                  <c:v>37318.55826664128</c:v>
                </c:pt>
                <c:pt idx="1403">
                  <c:v>38550.13859592262</c:v>
                </c:pt>
                <c:pt idx="1404">
                  <c:v>38550.13859592262</c:v>
                </c:pt>
                <c:pt idx="1405">
                  <c:v>38901.77193860508</c:v>
                </c:pt>
                <c:pt idx="1406">
                  <c:v>38463.4228266701</c:v>
                </c:pt>
                <c:pt idx="1407">
                  <c:v>39061.68625443942</c:v>
                </c:pt>
                <c:pt idx="1408">
                  <c:v>39263.40937425836</c:v>
                </c:pt>
                <c:pt idx="1409">
                  <c:v>40470.78227324555</c:v>
                </c:pt>
                <c:pt idx="1410">
                  <c:v>40925.13287556463</c:v>
                </c:pt>
                <c:pt idx="1411">
                  <c:v>41321.20636088474</c:v>
                </c:pt>
                <c:pt idx="1412">
                  <c:v>41142.62807932337</c:v>
                </c:pt>
                <c:pt idx="1413">
                  <c:v>41684.98888645827</c:v>
                </c:pt>
                <c:pt idx="1414">
                  <c:v>41539.39469469709</c:v>
                </c:pt>
                <c:pt idx="1415">
                  <c:v>42094.52826588888</c:v>
                </c:pt>
                <c:pt idx="1416">
                  <c:v>41796.95516143579</c:v>
                </c:pt>
                <c:pt idx="1417">
                  <c:v>42743.67381300406</c:v>
                </c:pt>
                <c:pt idx="1418">
                  <c:v>42579.04651603638</c:v>
                </c:pt>
                <c:pt idx="1419">
                  <c:v>42940.35296135869</c:v>
                </c:pt>
                <c:pt idx="1420">
                  <c:v>42958.67412573163</c:v>
                </c:pt>
                <c:pt idx="1421">
                  <c:v>43038.79247708601</c:v>
                </c:pt>
                <c:pt idx="1422">
                  <c:v>43588.44460800247</c:v>
                </c:pt>
                <c:pt idx="1423">
                  <c:v>43912.45878332176</c:v>
                </c:pt>
                <c:pt idx="1424">
                  <c:v>44118.26826514737</c:v>
                </c:pt>
                <c:pt idx="1425">
                  <c:v>44587.97706576096</c:v>
                </c:pt>
                <c:pt idx="1426">
                  <c:v>43893.22602446729</c:v>
                </c:pt>
                <c:pt idx="1427">
                  <c:v>44165.26650537421</c:v>
                </c:pt>
                <c:pt idx="1428">
                  <c:v>44429.51788274517</c:v>
                </c:pt>
                <c:pt idx="1429">
                  <c:v>45271.79063331658</c:v>
                </c:pt>
                <c:pt idx="1430">
                  <c:v>45172.03974143296</c:v>
                </c:pt>
                <c:pt idx="1431">
                  <c:v>45377.32121608439</c:v>
                </c:pt>
                <c:pt idx="1432">
                  <c:v>45139.17772254722</c:v>
                </c:pt>
                <c:pt idx="1433">
                  <c:v>45540.43279324519</c:v>
                </c:pt>
                <c:pt idx="1434">
                  <c:v>45601.93034759411</c:v>
                </c:pt>
                <c:pt idx="1435">
                  <c:v>45966.10893647534</c:v>
                </c:pt>
                <c:pt idx="1436">
                  <c:v>45443.35339349748</c:v>
                </c:pt>
                <c:pt idx="1437">
                  <c:v>45620.48843519798</c:v>
                </c:pt>
                <c:pt idx="1438">
                  <c:v>45672.11871055651</c:v>
                </c:pt>
                <c:pt idx="1439">
                  <c:v>45610.47508622197</c:v>
                </c:pt>
                <c:pt idx="1440">
                  <c:v>45653.78674526691</c:v>
                </c:pt>
                <c:pt idx="1441">
                  <c:v>45827.66335101952</c:v>
                </c:pt>
                <c:pt idx="1442">
                  <c:v>45222.05501702178</c:v>
                </c:pt>
                <c:pt idx="1443">
                  <c:v>45076.44500795568</c:v>
                </c:pt>
                <c:pt idx="1444">
                  <c:v>45183.7295422849</c:v>
                </c:pt>
                <c:pt idx="1445">
                  <c:v>45292.27561441659</c:v>
                </c:pt>
                <c:pt idx="1446">
                  <c:v>44989.73987792396</c:v>
                </c:pt>
                <c:pt idx="1447">
                  <c:v>44913.69706586082</c:v>
                </c:pt>
                <c:pt idx="1448">
                  <c:v>45060.96162598462</c:v>
                </c:pt>
                <c:pt idx="1449">
                  <c:v>45432.30629370511</c:v>
                </c:pt>
                <c:pt idx="1450">
                  <c:v>46028.16378557641</c:v>
                </c:pt>
                <c:pt idx="1451">
                  <c:v>46085.85235117985</c:v>
                </c:pt>
                <c:pt idx="1452">
                  <c:v>45548.54466056715</c:v>
                </c:pt>
                <c:pt idx="1453">
                  <c:v>43124.15990273652</c:v>
                </c:pt>
                <c:pt idx="1454">
                  <c:v>44661.12326032084</c:v>
                </c:pt>
                <c:pt idx="1455">
                  <c:v>43900.05170055192</c:v>
                </c:pt>
                <c:pt idx="1456">
                  <c:v>44297.91777987636</c:v>
                </c:pt>
                <c:pt idx="1457">
                  <c:v>45706.50844627131</c:v>
                </c:pt>
                <c:pt idx="1458">
                  <c:v>45687.07541429183</c:v>
                </c:pt>
                <c:pt idx="1459">
                  <c:v>45296.56443535024</c:v>
                </c:pt>
                <c:pt idx="1460">
                  <c:v>45464.89104677758</c:v>
                </c:pt>
                <c:pt idx="1461">
                  <c:v>46406.69609642374</c:v>
                </c:pt>
                <c:pt idx="1462">
                  <c:v>47164.53872604566</c:v>
                </c:pt>
                <c:pt idx="1463">
                  <c:v>46571.87780834876</c:v>
                </c:pt>
                <c:pt idx="1464">
                  <c:v>45772.60180791395</c:v>
                </c:pt>
                <c:pt idx="1465">
                  <c:v>46642.15032336781</c:v>
                </c:pt>
                <c:pt idx="1466">
                  <c:v>46811.97117731324</c:v>
                </c:pt>
                <c:pt idx="1467">
                  <c:v>46098.7969878861</c:v>
                </c:pt>
                <c:pt idx="1468">
                  <c:v>46098.7969878861</c:v>
                </c:pt>
                <c:pt idx="1469">
                  <c:v>45768.41877155178</c:v>
                </c:pt>
                <c:pt idx="1470">
                  <c:v>45292.70593359779</c:v>
                </c:pt>
                <c:pt idx="1471">
                  <c:v>45355.74864637509</c:v>
                </c:pt>
                <c:pt idx="1472">
                  <c:v>45336.28210306828</c:v>
                </c:pt>
                <c:pt idx="1473">
                  <c:v>45245.34213253821</c:v>
                </c:pt>
                <c:pt idx="1474">
                  <c:v>45597.15124483366</c:v>
                </c:pt>
                <c:pt idx="1475">
                  <c:v>44941.991756244</c:v>
                </c:pt>
                <c:pt idx="1476">
                  <c:v>45112.703175983</c:v>
                </c:pt>
                <c:pt idx="1477">
                  <c:v>45254.82666619122</c:v>
                </c:pt>
                <c:pt idx="1478">
                  <c:v>45172.69055591479</c:v>
                </c:pt>
                <c:pt idx="1479">
                  <c:v>45205.42414218678</c:v>
                </c:pt>
                <c:pt idx="1480">
                  <c:v>45637.22847298089</c:v>
                </c:pt>
                <c:pt idx="1481">
                  <c:v>45589.61042536181</c:v>
                </c:pt>
                <c:pt idx="1482">
                  <c:v>45540.22592502064</c:v>
                </c:pt>
                <c:pt idx="1483">
                  <c:v>45531.46179551323</c:v>
                </c:pt>
                <c:pt idx="1484">
                  <c:v>45966.00582172413</c:v>
                </c:pt>
                <c:pt idx="1485">
                  <c:v>45995.78735815554</c:v>
                </c:pt>
                <c:pt idx="1486">
                  <c:v>45844.70222251597</c:v>
                </c:pt>
                <c:pt idx="1487">
                  <c:v>45585.15800080083</c:v>
                </c:pt>
                <c:pt idx="1488">
                  <c:v>45466.10449332965</c:v>
                </c:pt>
                <c:pt idx="1489">
                  <c:v>45842.94441787014</c:v>
                </c:pt>
                <c:pt idx="1490">
                  <c:v>45245.82807635267</c:v>
                </c:pt>
                <c:pt idx="1491">
                  <c:v>44750.85848310306</c:v>
                </c:pt>
                <c:pt idx="1492">
                  <c:v>44547.2874666788</c:v>
                </c:pt>
                <c:pt idx="1493">
                  <c:v>44382.98555069551</c:v>
                </c:pt>
                <c:pt idx="1494">
                  <c:v>45407.17331406161</c:v>
                </c:pt>
                <c:pt idx="1495">
                  <c:v>45757.93569300721</c:v>
                </c:pt>
                <c:pt idx="1496">
                  <c:v>45127.16815175566</c:v>
                </c:pt>
                <c:pt idx="1497">
                  <c:v>44169.448888256</c:v>
                </c:pt>
                <c:pt idx="1498">
                  <c:v>44096.91863182851</c:v>
                </c:pt>
                <c:pt idx="1499">
                  <c:v>43785.36318070268</c:v>
                </c:pt>
                <c:pt idx="1500">
                  <c:v>44502.40543246336</c:v>
                </c:pt>
                <c:pt idx="1501">
                  <c:v>44535.81996910964</c:v>
                </c:pt>
                <c:pt idx="1502">
                  <c:v>44755.63304947215</c:v>
                </c:pt>
                <c:pt idx="1503">
                  <c:v>44585.8235636796</c:v>
                </c:pt>
                <c:pt idx="1504">
                  <c:v>45096.49790743199</c:v>
                </c:pt>
                <c:pt idx="1505">
                  <c:v>45263.04500821317</c:v>
                </c:pt>
                <c:pt idx="1506">
                  <c:v>44943.2239958135</c:v>
                </c:pt>
                <c:pt idx="1507">
                  <c:v>45322.58498004034</c:v>
                </c:pt>
                <c:pt idx="1508">
                  <c:v>45642.76862853877</c:v>
                </c:pt>
                <c:pt idx="1509">
                  <c:v>45828.92878754785</c:v>
                </c:pt>
                <c:pt idx="1510">
                  <c:v>44831.33400064083</c:v>
                </c:pt>
                <c:pt idx="1511">
                  <c:v>44158.45947710525</c:v>
                </c:pt>
                <c:pt idx="1512">
                  <c:v>44389.39351228271</c:v>
                </c:pt>
                <c:pt idx="1513">
                  <c:v>44638.28612093684</c:v>
                </c:pt>
                <c:pt idx="1514">
                  <c:v>44670.13602320098</c:v>
                </c:pt>
                <c:pt idx="1515">
                  <c:v>45296.43976704649</c:v>
                </c:pt>
                <c:pt idx="1516">
                  <c:v>45384.88153890522</c:v>
                </c:pt>
                <c:pt idx="1517">
                  <c:v>45830.21403679059</c:v>
                </c:pt>
                <c:pt idx="1518">
                  <c:v>45904.83523549497</c:v>
                </c:pt>
                <c:pt idx="1519">
                  <c:v>46497.22039534008</c:v>
                </c:pt>
                <c:pt idx="1520">
                  <c:v>46003.62333578525</c:v>
                </c:pt>
                <c:pt idx="1521">
                  <c:v>46198.82928166105</c:v>
                </c:pt>
                <c:pt idx="1522">
                  <c:v>46332.57368861444</c:v>
                </c:pt>
                <c:pt idx="1523">
                  <c:v>46533.62275196218</c:v>
                </c:pt>
                <c:pt idx="1524">
                  <c:v>46677.53181047962</c:v>
                </c:pt>
                <c:pt idx="1525">
                  <c:v>46566.06887161215</c:v>
                </c:pt>
                <c:pt idx="1526">
                  <c:v>46551.75905632476</c:v>
                </c:pt>
                <c:pt idx="1527">
                  <c:v>46570.40685799906</c:v>
                </c:pt>
                <c:pt idx="1528">
                  <c:v>46743.01304771967</c:v>
                </c:pt>
                <c:pt idx="1529">
                  <c:v>46307.37307780396</c:v>
                </c:pt>
                <c:pt idx="1530">
                  <c:v>46540.69903280819</c:v>
                </c:pt>
                <c:pt idx="1531">
                  <c:v>46117.10044217383</c:v>
                </c:pt>
                <c:pt idx="1532">
                  <c:v>46327.40783284428</c:v>
                </c:pt>
                <c:pt idx="1533">
                  <c:v>46570.73797006739</c:v>
                </c:pt>
                <c:pt idx="1534">
                  <c:v>46766.65167704427</c:v>
                </c:pt>
                <c:pt idx="1535">
                  <c:v>47098.49077530713</c:v>
                </c:pt>
                <c:pt idx="1536">
                  <c:v>46927.84267340682</c:v>
                </c:pt>
                <c:pt idx="1537">
                  <c:v>46930.62837035827</c:v>
                </c:pt>
                <c:pt idx="1538">
                  <c:v>47228.01679136539</c:v>
                </c:pt>
                <c:pt idx="1539">
                  <c:v>47195.21423277128</c:v>
                </c:pt>
                <c:pt idx="1540">
                  <c:v>47276.12022371251</c:v>
                </c:pt>
                <c:pt idx="1541">
                  <c:v>47406.63358458622</c:v>
                </c:pt>
                <c:pt idx="1542">
                  <c:v>47446.87053021158</c:v>
                </c:pt>
                <c:pt idx="1543">
                  <c:v>47244.53851523503</c:v>
                </c:pt>
                <c:pt idx="1544">
                  <c:v>47352.08329313662</c:v>
                </c:pt>
                <c:pt idx="1545">
                  <c:v>47270.4021630535</c:v>
                </c:pt>
                <c:pt idx="1546">
                  <c:v>47481.16444578725</c:v>
                </c:pt>
                <c:pt idx="1547">
                  <c:v>47800.93320315478</c:v>
                </c:pt>
                <c:pt idx="1548">
                  <c:v>47845.90630389538</c:v>
                </c:pt>
                <c:pt idx="1549">
                  <c:v>47901.26814735997</c:v>
                </c:pt>
                <c:pt idx="1550">
                  <c:v>47665.87672848284</c:v>
                </c:pt>
                <c:pt idx="1551">
                  <c:v>47923.161478599</c:v>
                </c:pt>
                <c:pt idx="1552">
                  <c:v>47777.40959437995</c:v>
                </c:pt>
                <c:pt idx="1553">
                  <c:v>47967.21113906019</c:v>
                </c:pt>
                <c:pt idx="1554">
                  <c:v>48086.26762691065</c:v>
                </c:pt>
                <c:pt idx="1555">
                  <c:v>48082.75746969981</c:v>
                </c:pt>
                <c:pt idx="1556">
                  <c:v>48251.60894659575</c:v>
                </c:pt>
                <c:pt idx="1557">
                  <c:v>48513.13166230571</c:v>
                </c:pt>
                <c:pt idx="1558">
                  <c:v>48451.81252832069</c:v>
                </c:pt>
                <c:pt idx="1559">
                  <c:v>48693.74599289824</c:v>
                </c:pt>
                <c:pt idx="1560">
                  <c:v>48986.0315486473</c:v>
                </c:pt>
                <c:pt idx="1561">
                  <c:v>48942.73015433465</c:v>
                </c:pt>
                <c:pt idx="1562">
                  <c:v>49089.24529543713</c:v>
                </c:pt>
                <c:pt idx="1563">
                  <c:v>49288.44547984492</c:v>
                </c:pt>
                <c:pt idx="1564">
                  <c:v>49447.24355387586</c:v>
                </c:pt>
                <c:pt idx="1565">
                  <c:v>49841.50814261215</c:v>
                </c:pt>
                <c:pt idx="1566">
                  <c:v>49941.38279073377</c:v>
                </c:pt>
                <c:pt idx="1567">
                  <c:v>50035.66725560008</c:v>
                </c:pt>
                <c:pt idx="1568">
                  <c:v>50429.67750063561</c:v>
                </c:pt>
                <c:pt idx="1569">
                  <c:v>50345.82266226895</c:v>
                </c:pt>
                <c:pt idx="1570">
                  <c:v>50445.21354466818</c:v>
                </c:pt>
                <c:pt idx="1571">
                  <c:v>50621.84587723287</c:v>
                </c:pt>
                <c:pt idx="1572">
                  <c:v>50602.76420217128</c:v>
                </c:pt>
                <c:pt idx="1573">
                  <c:v>50596.86394382022</c:v>
                </c:pt>
                <c:pt idx="1574">
                  <c:v>50476.4756168903</c:v>
                </c:pt>
                <c:pt idx="1575">
                  <c:v>50405.76209597317</c:v>
                </c:pt>
                <c:pt idx="1576">
                  <c:v>50149.5906991077</c:v>
                </c:pt>
                <c:pt idx="1577">
                  <c:v>50131.34082813461</c:v>
                </c:pt>
                <c:pt idx="1578">
                  <c:v>50451.35722668766</c:v>
                </c:pt>
                <c:pt idx="1579">
                  <c:v>50576.24556845547</c:v>
                </c:pt>
                <c:pt idx="1580">
                  <c:v>50469.60902689295</c:v>
                </c:pt>
                <c:pt idx="1581">
                  <c:v>51031.70858073553</c:v>
                </c:pt>
                <c:pt idx="1582">
                  <c:v>50768.68680649719</c:v>
                </c:pt>
                <c:pt idx="1583">
                  <c:v>50884.43744978767</c:v>
                </c:pt>
                <c:pt idx="1584">
                  <c:v>50770.69615351407</c:v>
                </c:pt>
                <c:pt idx="1585">
                  <c:v>50551.15641931407</c:v>
                </c:pt>
                <c:pt idx="1586">
                  <c:v>50889.37047264361</c:v>
                </c:pt>
                <c:pt idx="1587">
                  <c:v>50731.66291639731</c:v>
                </c:pt>
                <c:pt idx="1588">
                  <c:v>50882.69739169882</c:v>
                </c:pt>
                <c:pt idx="1589">
                  <c:v>50853.63974534371</c:v>
                </c:pt>
                <c:pt idx="1590">
                  <c:v>51049.87190686635</c:v>
                </c:pt>
                <c:pt idx="1591">
                  <c:v>51149.82479884753</c:v>
                </c:pt>
                <c:pt idx="1592">
                  <c:v>51036.21038320335</c:v>
                </c:pt>
                <c:pt idx="1593">
                  <c:v>51036.21038320335</c:v>
                </c:pt>
                <c:pt idx="1594">
                  <c:v>51010.83268691242</c:v>
                </c:pt>
                <c:pt idx="1595">
                  <c:v>51134.49203968669</c:v>
                </c:pt>
                <c:pt idx="1596">
                  <c:v>51130.98691724926</c:v>
                </c:pt>
                <c:pt idx="1597">
                  <c:v>51088.31762829415</c:v>
                </c:pt>
                <c:pt idx="1598">
                  <c:v>50973.46440315095</c:v>
                </c:pt>
                <c:pt idx="1599">
                  <c:v>51026.27625555314</c:v>
                </c:pt>
                <c:pt idx="1600">
                  <c:v>50875.62929899721</c:v>
                </c:pt>
                <c:pt idx="1601">
                  <c:v>50910.55906140593</c:v>
                </c:pt>
                <c:pt idx="1602">
                  <c:v>50705.02315366406</c:v>
                </c:pt>
                <c:pt idx="1603">
                  <c:v>51074.00602229721</c:v>
                </c:pt>
                <c:pt idx="1604">
                  <c:v>51081.92922923333</c:v>
                </c:pt>
                <c:pt idx="1605">
                  <c:v>50969.95969796257</c:v>
                </c:pt>
                <c:pt idx="1606">
                  <c:v>51152.94736100979</c:v>
                </c:pt>
                <c:pt idx="1607">
                  <c:v>51262.38229347527</c:v>
                </c:pt>
                <c:pt idx="1608">
                  <c:v>51784.51419874755</c:v>
                </c:pt>
                <c:pt idx="1609">
                  <c:v>51998.89607156074</c:v>
                </c:pt>
                <c:pt idx="1610">
                  <c:v>51878.77995919909</c:v>
                </c:pt>
                <c:pt idx="1611">
                  <c:v>52162.63991847821</c:v>
                </c:pt>
                <c:pt idx="1612">
                  <c:v>52112.62998928549</c:v>
                </c:pt>
                <c:pt idx="1613">
                  <c:v>52276.55266481885</c:v>
                </c:pt>
                <c:pt idx="1614">
                  <c:v>52364.51835119766</c:v>
                </c:pt>
                <c:pt idx="1615">
                  <c:v>52171.06663614253</c:v>
                </c:pt>
                <c:pt idx="1616">
                  <c:v>52264.1722431385</c:v>
                </c:pt>
                <c:pt idx="1617">
                  <c:v>52516.54924953583</c:v>
                </c:pt>
                <c:pt idx="1618">
                  <c:v>52582.4949864271</c:v>
                </c:pt>
                <c:pt idx="1619">
                  <c:v>52536.46932459781</c:v>
                </c:pt>
                <c:pt idx="1620">
                  <c:v>52592.32743504324</c:v>
                </c:pt>
                <c:pt idx="1621">
                  <c:v>52595.51511365175</c:v>
                </c:pt>
                <c:pt idx="1622">
                  <c:v>52785.96306934326</c:v>
                </c:pt>
                <c:pt idx="1623">
                  <c:v>52996.44377337146</c:v>
                </c:pt>
                <c:pt idx="1624">
                  <c:v>52975.19980801952</c:v>
                </c:pt>
                <c:pt idx="1625">
                  <c:v>52123.71061174258</c:v>
                </c:pt>
                <c:pt idx="1626">
                  <c:v>52503.39194891017</c:v>
                </c:pt>
                <c:pt idx="1627">
                  <c:v>52738.85212298861</c:v>
                </c:pt>
                <c:pt idx="1628">
                  <c:v>53237.93164861463</c:v>
                </c:pt>
                <c:pt idx="1629">
                  <c:v>53334.8080178466</c:v>
                </c:pt>
                <c:pt idx="1630">
                  <c:v>53632.97025806099</c:v>
                </c:pt>
                <c:pt idx="1631">
                  <c:v>54133.20900356236</c:v>
                </c:pt>
                <c:pt idx="1632">
                  <c:v>54194.42844107935</c:v>
                </c:pt>
                <c:pt idx="1633">
                  <c:v>54300.00998712255</c:v>
                </c:pt>
                <c:pt idx="1634">
                  <c:v>54407.46708260836</c:v>
                </c:pt>
                <c:pt idx="1635">
                  <c:v>54720.31614021776</c:v>
                </c:pt>
                <c:pt idx="1636">
                  <c:v>55165.6203504689</c:v>
                </c:pt>
                <c:pt idx="1637">
                  <c:v>55081.13812564255</c:v>
                </c:pt>
                <c:pt idx="1638">
                  <c:v>54881.09666111677</c:v>
                </c:pt>
                <c:pt idx="1639">
                  <c:v>55104.32906292457</c:v>
                </c:pt>
                <c:pt idx="1640">
                  <c:v>54940.52017900131</c:v>
                </c:pt>
                <c:pt idx="1641">
                  <c:v>53993.22104787709</c:v>
                </c:pt>
                <c:pt idx="1642">
                  <c:v>53749.78931463703</c:v>
                </c:pt>
                <c:pt idx="1643">
                  <c:v>54094.37712623345</c:v>
                </c:pt>
                <c:pt idx="1644">
                  <c:v>54066.36419663612</c:v>
                </c:pt>
                <c:pt idx="1645">
                  <c:v>54045.70974395334</c:v>
                </c:pt>
                <c:pt idx="1646">
                  <c:v>54005.78063892802</c:v>
                </c:pt>
                <c:pt idx="1647">
                  <c:v>54510.78643881627</c:v>
                </c:pt>
                <c:pt idx="1648">
                  <c:v>54243.1466348539</c:v>
                </c:pt>
                <c:pt idx="1649">
                  <c:v>54451.41477395942</c:v>
                </c:pt>
                <c:pt idx="1650">
                  <c:v>54327.38448459868</c:v>
                </c:pt>
                <c:pt idx="1651">
                  <c:v>54384.68863182096</c:v>
                </c:pt>
                <c:pt idx="1652">
                  <c:v>54378.7692649579</c:v>
                </c:pt>
                <c:pt idx="1653">
                  <c:v>53448.2254549202</c:v>
                </c:pt>
                <c:pt idx="1654">
                  <c:v>53723.09118563862</c:v>
                </c:pt>
                <c:pt idx="1655">
                  <c:v>52911.72685672834</c:v>
                </c:pt>
                <c:pt idx="1656">
                  <c:v>52911.72685672835</c:v>
                </c:pt>
                <c:pt idx="1657">
                  <c:v>52195.97978010568</c:v>
                </c:pt>
                <c:pt idx="1658">
                  <c:v>52795.45359717058</c:v>
                </c:pt>
                <c:pt idx="1659">
                  <c:v>52179.73172455089</c:v>
                </c:pt>
                <c:pt idx="1660">
                  <c:v>52884.71920741352</c:v>
                </c:pt>
                <c:pt idx="1661">
                  <c:v>53344.53282733895</c:v>
                </c:pt>
                <c:pt idx="1662">
                  <c:v>53531.94603064525</c:v>
                </c:pt>
                <c:pt idx="1663">
                  <c:v>54456.66959434</c:v>
                </c:pt>
                <c:pt idx="1664">
                  <c:v>54579.02337184127</c:v>
                </c:pt>
                <c:pt idx="1665">
                  <c:v>55197.14651328372</c:v>
                </c:pt>
                <c:pt idx="1666">
                  <c:v>55268.95754577739</c:v>
                </c:pt>
                <c:pt idx="1667">
                  <c:v>55790.22345049954</c:v>
                </c:pt>
                <c:pt idx="1668">
                  <c:v>56284.89157708105</c:v>
                </c:pt>
                <c:pt idx="1669">
                  <c:v>56459.32851650623</c:v>
                </c:pt>
                <c:pt idx="1670">
                  <c:v>56501.02535897714</c:v>
                </c:pt>
                <c:pt idx="1671">
                  <c:v>56736.50169700925</c:v>
                </c:pt>
                <c:pt idx="1672">
                  <c:v>56494.217035908</c:v>
                </c:pt>
                <c:pt idx="1673">
                  <c:v>56832.22574009257</c:v>
                </c:pt>
                <c:pt idx="1674">
                  <c:v>56391.32974170378</c:v>
                </c:pt>
                <c:pt idx="1675">
                  <c:v>56300.91021061796</c:v>
                </c:pt>
                <c:pt idx="1676">
                  <c:v>56012.20005502031</c:v>
                </c:pt>
                <c:pt idx="1677">
                  <c:v>56240.59339237801</c:v>
                </c:pt>
                <c:pt idx="1678">
                  <c:v>56479.60255659423</c:v>
                </c:pt>
                <c:pt idx="1679">
                  <c:v>56259.075927888</c:v>
                </c:pt>
                <c:pt idx="1680">
                  <c:v>56323.40434861893</c:v>
                </c:pt>
                <c:pt idx="1681">
                  <c:v>56815.91446042596</c:v>
                </c:pt>
                <c:pt idx="1682">
                  <c:v>56750.98038207899</c:v>
                </c:pt>
                <c:pt idx="1683">
                  <c:v>56594.17601201798</c:v>
                </c:pt>
                <c:pt idx="1684">
                  <c:v>54992.12714779876</c:v>
                </c:pt>
                <c:pt idx="1685">
                  <c:v>55476.91258245946</c:v>
                </c:pt>
                <c:pt idx="1686">
                  <c:v>56490.42725279337</c:v>
                </c:pt>
                <c:pt idx="1687">
                  <c:v>56599.74329671125</c:v>
                </c:pt>
                <c:pt idx="1688">
                  <c:v>56775.98558969711</c:v>
                </c:pt>
                <c:pt idx="1689">
                  <c:v>55140.94336435557</c:v>
                </c:pt>
                <c:pt idx="1690">
                  <c:v>55134.85487500836</c:v>
                </c:pt>
                <c:pt idx="1691">
                  <c:v>55111.7954756402</c:v>
                </c:pt>
                <c:pt idx="1692">
                  <c:v>56220.65570521902</c:v>
                </c:pt>
                <c:pt idx="1693">
                  <c:v>55984.22227142757</c:v>
                </c:pt>
                <c:pt idx="1694">
                  <c:v>55765.36844189016</c:v>
                </c:pt>
                <c:pt idx="1695">
                  <c:v>55641.07994103456</c:v>
                </c:pt>
                <c:pt idx="1696">
                  <c:v>55880.44809518849</c:v>
                </c:pt>
                <c:pt idx="1697">
                  <c:v>56153.20607565523</c:v>
                </c:pt>
                <c:pt idx="1698">
                  <c:v>56985.10964427706</c:v>
                </c:pt>
                <c:pt idx="1699">
                  <c:v>57746.95333691691</c:v>
                </c:pt>
                <c:pt idx="1700">
                  <c:v>57659.20616208138</c:v>
                </c:pt>
                <c:pt idx="1701">
                  <c:v>56992.20815660903</c:v>
                </c:pt>
                <c:pt idx="1702">
                  <c:v>57165.69757589977</c:v>
                </c:pt>
                <c:pt idx="1703">
                  <c:v>57415.90435200978</c:v>
                </c:pt>
                <c:pt idx="1704">
                  <c:v>56821.84661422897</c:v>
                </c:pt>
                <c:pt idx="1705">
                  <c:v>57748.0348156516</c:v>
                </c:pt>
                <c:pt idx="1706">
                  <c:v>57764.00980168242</c:v>
                </c:pt>
                <c:pt idx="1707">
                  <c:v>57816.32940838694</c:v>
                </c:pt>
                <c:pt idx="1708">
                  <c:v>57462.69929310362</c:v>
                </c:pt>
                <c:pt idx="1709">
                  <c:v>57708.82323245632</c:v>
                </c:pt>
                <c:pt idx="1710">
                  <c:v>57515.52301051879</c:v>
                </c:pt>
                <c:pt idx="1711">
                  <c:v>57612.28502193117</c:v>
                </c:pt>
                <c:pt idx="1712">
                  <c:v>57304.8102512287</c:v>
                </c:pt>
                <c:pt idx="1713">
                  <c:v>56816.18015052592</c:v>
                </c:pt>
                <c:pt idx="1714">
                  <c:v>56658.30524700147</c:v>
                </c:pt>
                <c:pt idx="1715">
                  <c:v>55961.3602479836</c:v>
                </c:pt>
                <c:pt idx="1716">
                  <c:v>56119.4569194215</c:v>
                </c:pt>
                <c:pt idx="1717">
                  <c:v>56645.98001987948</c:v>
                </c:pt>
                <c:pt idx="1718">
                  <c:v>56648.63906006414</c:v>
                </c:pt>
                <c:pt idx="1719">
                  <c:v>57181.82150062888</c:v>
                </c:pt>
                <c:pt idx="1720">
                  <c:v>57271.15977426486</c:v>
                </c:pt>
                <c:pt idx="1721">
                  <c:v>57403.60628130091</c:v>
                </c:pt>
                <c:pt idx="1722">
                  <c:v>57582.6666339065</c:v>
                </c:pt>
                <c:pt idx="1723">
                  <c:v>58326.45779195669</c:v>
                </c:pt>
                <c:pt idx="1724">
                  <c:v>58418.86853614845</c:v>
                </c:pt>
                <c:pt idx="1725">
                  <c:v>58356.57913170242</c:v>
                </c:pt>
                <c:pt idx="1726">
                  <c:v>58520.46694137013</c:v>
                </c:pt>
                <c:pt idx="1727">
                  <c:v>58801.76857896843</c:v>
                </c:pt>
                <c:pt idx="1728">
                  <c:v>58713.96916428779</c:v>
                </c:pt>
                <c:pt idx="1729">
                  <c:v>58938.27446895912</c:v>
                </c:pt>
                <c:pt idx="1730">
                  <c:v>59191.01090890803</c:v>
                </c:pt>
                <c:pt idx="1731">
                  <c:v>59355.19663950909</c:v>
                </c:pt>
                <c:pt idx="1732">
                  <c:v>59232.8690909104</c:v>
                </c:pt>
                <c:pt idx="1733">
                  <c:v>59050.45018701132</c:v>
                </c:pt>
                <c:pt idx="1734">
                  <c:v>59262.60293641085</c:v>
                </c:pt>
                <c:pt idx="1735">
                  <c:v>58755.75730315595</c:v>
                </c:pt>
                <c:pt idx="1736">
                  <c:v>58901.60627824767</c:v>
                </c:pt>
                <c:pt idx="1737">
                  <c:v>58535.95287401872</c:v>
                </c:pt>
                <c:pt idx="1738">
                  <c:v>58289.41429427346</c:v>
                </c:pt>
                <c:pt idx="1739">
                  <c:v>60638.18461576573</c:v>
                </c:pt>
                <c:pt idx="1740">
                  <c:v>60835.55636477087</c:v>
                </c:pt>
                <c:pt idx="1741">
                  <c:v>61152.8543047321</c:v>
                </c:pt>
                <c:pt idx="1742">
                  <c:v>61055.61584237793</c:v>
                </c:pt>
                <c:pt idx="1743">
                  <c:v>60945.81339361398</c:v>
                </c:pt>
                <c:pt idx="1744">
                  <c:v>61783.83835967617</c:v>
                </c:pt>
                <c:pt idx="1745">
                  <c:v>62033.77540043657</c:v>
                </c:pt>
                <c:pt idx="1746">
                  <c:v>62218.10283937467</c:v>
                </c:pt>
                <c:pt idx="1747">
                  <c:v>62585.24178783422</c:v>
                </c:pt>
                <c:pt idx="1748">
                  <c:v>62132.67792924454</c:v>
                </c:pt>
                <c:pt idx="1749">
                  <c:v>62071.79157534731</c:v>
                </c:pt>
                <c:pt idx="1750">
                  <c:v>62301.67371256864</c:v>
                </c:pt>
                <c:pt idx="1751">
                  <c:v>62143.80342634325</c:v>
                </c:pt>
                <c:pt idx="1752">
                  <c:v>61626.56635711794</c:v>
                </c:pt>
                <c:pt idx="1753">
                  <c:v>62666.51507458699</c:v>
                </c:pt>
                <c:pt idx="1754">
                  <c:v>62255.57834319325</c:v>
                </c:pt>
                <c:pt idx="1755">
                  <c:v>62150.57239893824</c:v>
                </c:pt>
                <c:pt idx="1756">
                  <c:v>63106.80909895149</c:v>
                </c:pt>
                <c:pt idx="1757">
                  <c:v>63221.56358768539</c:v>
                </c:pt>
                <c:pt idx="1758">
                  <c:v>63572.10877457145</c:v>
                </c:pt>
                <c:pt idx="1759">
                  <c:v>63575.38358008651</c:v>
                </c:pt>
                <c:pt idx="1760">
                  <c:v>63853.01142183648</c:v>
                </c:pt>
                <c:pt idx="1761">
                  <c:v>62298.69208374988</c:v>
                </c:pt>
                <c:pt idx="1762">
                  <c:v>63060.71321644768</c:v>
                </c:pt>
                <c:pt idx="1763">
                  <c:v>62634.00287452831</c:v>
                </c:pt>
                <c:pt idx="1764">
                  <c:v>61558.61580363768</c:v>
                </c:pt>
                <c:pt idx="1765">
                  <c:v>61459.82248055607</c:v>
                </c:pt>
                <c:pt idx="1766">
                  <c:v>61883.46572701522</c:v>
                </c:pt>
                <c:pt idx="1767">
                  <c:v>62191.60813448092</c:v>
                </c:pt>
                <c:pt idx="1768">
                  <c:v>62612.37385938522</c:v>
                </c:pt>
                <c:pt idx="1769">
                  <c:v>63357.67097900555</c:v>
                </c:pt>
                <c:pt idx="1770">
                  <c:v>63045.73758704919</c:v>
                </c:pt>
                <c:pt idx="1771">
                  <c:v>63233.54125788811</c:v>
                </c:pt>
                <c:pt idx="1772">
                  <c:v>63168.77571654343</c:v>
                </c:pt>
                <c:pt idx="1773">
                  <c:v>64196.33802789066</c:v>
                </c:pt>
                <c:pt idx="1774">
                  <c:v>64848.50633289179</c:v>
                </c:pt>
                <c:pt idx="1775">
                  <c:v>64120.12837059728</c:v>
                </c:pt>
                <c:pt idx="1776">
                  <c:v>63915.77794584156</c:v>
                </c:pt>
                <c:pt idx="1777">
                  <c:v>63780.03880559389</c:v>
                </c:pt>
                <c:pt idx="1778">
                  <c:v>63693.37519585894</c:v>
                </c:pt>
                <c:pt idx="1779">
                  <c:v>63134.45490850274</c:v>
                </c:pt>
                <c:pt idx="1780">
                  <c:v>63184.26251701143</c:v>
                </c:pt>
                <c:pt idx="1781">
                  <c:v>63336.13992617685</c:v>
                </c:pt>
                <c:pt idx="1782">
                  <c:v>62774.74103723202</c:v>
                </c:pt>
                <c:pt idx="1783">
                  <c:v>64217.33377144531</c:v>
                </c:pt>
                <c:pt idx="1784">
                  <c:v>65037.77509932216</c:v>
                </c:pt>
                <c:pt idx="1785">
                  <c:v>65127.35443382816</c:v>
                </c:pt>
                <c:pt idx="1786">
                  <c:v>66082.71519507378</c:v>
                </c:pt>
                <c:pt idx="1787">
                  <c:v>66550.23594684247</c:v>
                </c:pt>
                <c:pt idx="1788">
                  <c:v>66462.98720178487</c:v>
                </c:pt>
                <c:pt idx="1789">
                  <c:v>66114.59928149648</c:v>
                </c:pt>
                <c:pt idx="1790">
                  <c:v>66734.88476098214</c:v>
                </c:pt>
                <c:pt idx="1791">
                  <c:v>67387.45071163964</c:v>
                </c:pt>
                <c:pt idx="1792">
                  <c:v>67094.2036625933</c:v>
                </c:pt>
                <c:pt idx="1793">
                  <c:v>68223.6743949791</c:v>
                </c:pt>
                <c:pt idx="1794">
                  <c:v>68185.43549155396</c:v>
                </c:pt>
                <c:pt idx="1795">
                  <c:v>68481.50738236868</c:v>
                </c:pt>
                <c:pt idx="1796">
                  <c:v>69586.4202287175</c:v>
                </c:pt>
                <c:pt idx="1797">
                  <c:v>70576.98235734494</c:v>
                </c:pt>
                <c:pt idx="1798">
                  <c:v>69790.21875435815</c:v>
                </c:pt>
                <c:pt idx="1799">
                  <c:v>69909.23122680318</c:v>
                </c:pt>
                <c:pt idx="1800">
                  <c:v>71517.08239980999</c:v>
                </c:pt>
                <c:pt idx="1801">
                  <c:v>70879.77814952021</c:v>
                </c:pt>
                <c:pt idx="1802">
                  <c:v>69979.42237500518</c:v>
                </c:pt>
                <c:pt idx="1803">
                  <c:v>70536.62208440003</c:v>
                </c:pt>
                <c:pt idx="1804">
                  <c:v>69465.1250296504</c:v>
                </c:pt>
                <c:pt idx="1805">
                  <c:v>67250.24446495884</c:v>
                </c:pt>
                <c:pt idx="1806">
                  <c:v>63166.71964820252</c:v>
                </c:pt>
                <c:pt idx="1807">
                  <c:v>65403.27535632119</c:v>
                </c:pt>
                <c:pt idx="1808">
                  <c:v>64082.13892047932</c:v>
                </c:pt>
                <c:pt idx="1809">
                  <c:v>60043.97191389009</c:v>
                </c:pt>
                <c:pt idx="1810">
                  <c:v>61642.75464568539</c:v>
                </c:pt>
                <c:pt idx="1811">
                  <c:v>63339.67070980505</c:v>
                </c:pt>
                <c:pt idx="1812">
                  <c:v>63796.41565839349</c:v>
                </c:pt>
                <c:pt idx="1813">
                  <c:v>65471.39274914876</c:v>
                </c:pt>
                <c:pt idx="1814">
                  <c:v>67426.71427098634</c:v>
                </c:pt>
                <c:pt idx="1815">
                  <c:v>67115.563005298</c:v>
                </c:pt>
                <c:pt idx="1816">
                  <c:v>67159.3543449643</c:v>
                </c:pt>
                <c:pt idx="1817">
                  <c:v>66728.51749565324</c:v>
                </c:pt>
                <c:pt idx="1818">
                  <c:v>66780.12604375901</c:v>
                </c:pt>
                <c:pt idx="1819">
                  <c:v>69048.94865185732</c:v>
                </c:pt>
                <c:pt idx="1820">
                  <c:v>70411.08229378281</c:v>
                </c:pt>
                <c:pt idx="1821">
                  <c:v>68944.01981409764</c:v>
                </c:pt>
                <c:pt idx="1822">
                  <c:v>68182.38680783479</c:v>
                </c:pt>
                <c:pt idx="1823">
                  <c:v>66521.1835613197</c:v>
                </c:pt>
                <c:pt idx="1824">
                  <c:v>67404.09422606671</c:v>
                </c:pt>
                <c:pt idx="1825">
                  <c:v>68692.72400677245</c:v>
                </c:pt>
                <c:pt idx="1826">
                  <c:v>68991.84260292152</c:v>
                </c:pt>
                <c:pt idx="1827">
                  <c:v>69170.04348540572</c:v>
                </c:pt>
                <c:pt idx="1828">
                  <c:v>69787.47783533524</c:v>
                </c:pt>
                <c:pt idx="1829">
                  <c:v>71886.58209637324</c:v>
                </c:pt>
                <c:pt idx="1830">
                  <c:v>72497.92412880051</c:v>
                </c:pt>
                <c:pt idx="1831">
                  <c:v>71100.4718719821</c:v>
                </c:pt>
                <c:pt idx="1832">
                  <c:v>71117.11046871853</c:v>
                </c:pt>
                <c:pt idx="1833">
                  <c:v>70970.68220137792</c:v>
                </c:pt>
                <c:pt idx="1834">
                  <c:v>70793.78738699909</c:v>
                </c:pt>
                <c:pt idx="1835">
                  <c:v>68448.08799759831</c:v>
                </c:pt>
                <c:pt idx="1836">
                  <c:v>68682.30320160015</c:v>
                </c:pt>
                <c:pt idx="1837">
                  <c:v>68163.76968349732</c:v>
                </c:pt>
                <c:pt idx="1838">
                  <c:v>65702.63783455519</c:v>
                </c:pt>
                <c:pt idx="1839">
                  <c:v>62972.66393723179</c:v>
                </c:pt>
                <c:pt idx="1840">
                  <c:v>66471.91566396671</c:v>
                </c:pt>
                <c:pt idx="1841">
                  <c:v>63459.63242858809</c:v>
                </c:pt>
                <c:pt idx="1842">
                  <c:v>62406.61526108727</c:v>
                </c:pt>
                <c:pt idx="1843">
                  <c:v>64098.13732127071</c:v>
                </c:pt>
                <c:pt idx="1844">
                  <c:v>61303.11538923182</c:v>
                </c:pt>
                <c:pt idx="1845">
                  <c:v>62306.75826681763</c:v>
                </c:pt>
                <c:pt idx="1846">
                  <c:v>63725.39501482269</c:v>
                </c:pt>
                <c:pt idx="1847">
                  <c:v>64304.47975167302</c:v>
                </c:pt>
                <c:pt idx="1848">
                  <c:v>61908.57584595997</c:v>
                </c:pt>
                <c:pt idx="1849">
                  <c:v>62525.03950653211</c:v>
                </c:pt>
                <c:pt idx="1850">
                  <c:v>64401.46481020105</c:v>
                </c:pt>
                <c:pt idx="1851">
                  <c:v>63858.55247214454</c:v>
                </c:pt>
                <c:pt idx="1852">
                  <c:v>64808.50605357396</c:v>
                </c:pt>
                <c:pt idx="1853">
                  <c:v>64414.63556221123</c:v>
                </c:pt>
                <c:pt idx="1854">
                  <c:v>65252.96687272094</c:v>
                </c:pt>
                <c:pt idx="1855">
                  <c:v>67391.92102463399</c:v>
                </c:pt>
                <c:pt idx="1856">
                  <c:v>67573.57815829362</c:v>
                </c:pt>
                <c:pt idx="1857">
                  <c:v>66655.4029372051</c:v>
                </c:pt>
                <c:pt idx="1858">
                  <c:v>64997.89659477917</c:v>
                </c:pt>
                <c:pt idx="1859">
                  <c:v>64759.84877127217</c:v>
                </c:pt>
                <c:pt idx="1860">
                  <c:v>62837.57937638812</c:v>
                </c:pt>
                <c:pt idx="1861">
                  <c:v>62953.22393807957</c:v>
                </c:pt>
                <c:pt idx="1862">
                  <c:v>64925.40681506066</c:v>
                </c:pt>
                <c:pt idx="1863">
                  <c:v>65101.28380640519</c:v>
                </c:pt>
                <c:pt idx="1864">
                  <c:v>64402.78752969943</c:v>
                </c:pt>
                <c:pt idx="1865">
                  <c:v>65391.91605268869</c:v>
                </c:pt>
                <c:pt idx="1866">
                  <c:v>64827.84389521414</c:v>
                </c:pt>
                <c:pt idx="1867">
                  <c:v>64810.3367709185</c:v>
                </c:pt>
                <c:pt idx="1868">
                  <c:v>66619.24153914818</c:v>
                </c:pt>
                <c:pt idx="1869">
                  <c:v>67348.65077905272</c:v>
                </c:pt>
                <c:pt idx="1870">
                  <c:v>66974.87709133416</c:v>
                </c:pt>
                <c:pt idx="1871">
                  <c:v>67997.89327804137</c:v>
                </c:pt>
                <c:pt idx="1872">
                  <c:v>69196.7210048852</c:v>
                </c:pt>
                <c:pt idx="1873">
                  <c:v>69109.58266231115</c:v>
                </c:pt>
                <c:pt idx="1874">
                  <c:v>69231.84226333362</c:v>
                </c:pt>
                <c:pt idx="1875">
                  <c:v>68011.54450794851</c:v>
                </c:pt>
                <c:pt idx="1876">
                  <c:v>68569.83923591769</c:v>
                </c:pt>
                <c:pt idx="1877">
                  <c:v>68096.17186462495</c:v>
                </c:pt>
                <c:pt idx="1878">
                  <c:v>67559.71982360026</c:v>
                </c:pt>
                <c:pt idx="1879">
                  <c:v>68191.06191575149</c:v>
                </c:pt>
                <c:pt idx="1880">
                  <c:v>68066.71762112355</c:v>
                </c:pt>
                <c:pt idx="1881">
                  <c:v>69015.29130573258</c:v>
                </c:pt>
                <c:pt idx="1882">
                  <c:v>69071.27840903884</c:v>
                </c:pt>
                <c:pt idx="1883">
                  <c:v>69210.24652011157</c:v>
                </c:pt>
                <c:pt idx="1884">
                  <c:v>68762.23483314698</c:v>
                </c:pt>
                <c:pt idx="1885">
                  <c:v>69580.57615357371</c:v>
                </c:pt>
                <c:pt idx="1886">
                  <c:v>69525.11682480785</c:v>
                </c:pt>
                <c:pt idx="1887">
                  <c:v>70986.67708855965</c:v>
                </c:pt>
                <c:pt idx="1888">
                  <c:v>71844.48366595776</c:v>
                </c:pt>
                <c:pt idx="1889">
                  <c:v>72156.98906917147</c:v>
                </c:pt>
                <c:pt idx="1890">
                  <c:v>72533.96800544058</c:v>
                </c:pt>
                <c:pt idx="1891">
                  <c:v>71719.7135265657</c:v>
                </c:pt>
                <c:pt idx="1892">
                  <c:v>71701.41540541807</c:v>
                </c:pt>
                <c:pt idx="1893">
                  <c:v>71971.48052400458</c:v>
                </c:pt>
                <c:pt idx="1894">
                  <c:v>72674.14387611308</c:v>
                </c:pt>
                <c:pt idx="1895">
                  <c:v>72616.42665261285</c:v>
                </c:pt>
                <c:pt idx="1896">
                  <c:v>73882.20116348148</c:v>
                </c:pt>
                <c:pt idx="1897">
                  <c:v>73568.04643213589</c:v>
                </c:pt>
                <c:pt idx="1898">
                  <c:v>73523.12393019954</c:v>
                </c:pt>
                <c:pt idx="1899">
                  <c:v>73292.20634751512</c:v>
                </c:pt>
                <c:pt idx="1900">
                  <c:v>74095.30632702341</c:v>
                </c:pt>
                <c:pt idx="1901">
                  <c:v>73136.45929770988</c:v>
                </c:pt>
                <c:pt idx="1902">
                  <c:v>72875.12136706841</c:v>
                </c:pt>
                <c:pt idx="1903">
                  <c:v>70625.3712121861</c:v>
                </c:pt>
                <c:pt idx="1904">
                  <c:v>71043.2050700525</c:v>
                </c:pt>
                <c:pt idx="1905">
                  <c:v>69654.4078987127</c:v>
                </c:pt>
                <c:pt idx="1906">
                  <c:v>70514.00910973072</c:v>
                </c:pt>
                <c:pt idx="1907">
                  <c:v>70734.5369763268</c:v>
                </c:pt>
                <c:pt idx="1908">
                  <c:v>71577.69001804157</c:v>
                </c:pt>
                <c:pt idx="1909">
                  <c:v>70366.25256922386</c:v>
                </c:pt>
                <c:pt idx="1910">
                  <c:v>71718.2050340564</c:v>
                </c:pt>
                <c:pt idx="1911">
                  <c:v>73446.60463423755</c:v>
                </c:pt>
                <c:pt idx="1912">
                  <c:v>74128.75108219824</c:v>
                </c:pt>
                <c:pt idx="1913">
                  <c:v>74320.59317544877</c:v>
                </c:pt>
                <c:pt idx="1914">
                  <c:v>73853.91541233726</c:v>
                </c:pt>
                <c:pt idx="1915">
                  <c:v>75753.69352267879</c:v>
                </c:pt>
                <c:pt idx="1916">
                  <c:v>75864.98443339001</c:v>
                </c:pt>
                <c:pt idx="1917">
                  <c:v>75584.00823541035</c:v>
                </c:pt>
                <c:pt idx="1918">
                  <c:v>76295.52398613296</c:v>
                </c:pt>
                <c:pt idx="1919">
                  <c:v>75995.52178528025</c:v>
                </c:pt>
                <c:pt idx="1920">
                  <c:v>75510.64340513025</c:v>
                </c:pt>
                <c:pt idx="1921">
                  <c:v>75387.61502359004</c:v>
                </c:pt>
                <c:pt idx="1922">
                  <c:v>75658.73166573209</c:v>
                </c:pt>
                <c:pt idx="1923">
                  <c:v>76191.63612447165</c:v>
                </c:pt>
                <c:pt idx="1924">
                  <c:v>77877.78937208187</c:v>
                </c:pt>
                <c:pt idx="1925">
                  <c:v>76186.29424262913</c:v>
                </c:pt>
                <c:pt idx="1926">
                  <c:v>74519.17445458262</c:v>
                </c:pt>
                <c:pt idx="1927">
                  <c:v>72815.60425244778</c:v>
                </c:pt>
                <c:pt idx="1928">
                  <c:v>73687.81126155285</c:v>
                </c:pt>
                <c:pt idx="1929">
                  <c:v>74100.34232238654</c:v>
                </c:pt>
                <c:pt idx="1930">
                  <c:v>75676.49483523963</c:v>
                </c:pt>
                <c:pt idx="1931">
                  <c:v>76153.65588975722</c:v>
                </c:pt>
                <c:pt idx="1932">
                  <c:v>76875.62363289596</c:v>
                </c:pt>
                <c:pt idx="1933">
                  <c:v>77263.56589864859</c:v>
                </c:pt>
                <c:pt idx="1934">
                  <c:v>77324.64197246106</c:v>
                </c:pt>
                <c:pt idx="1935">
                  <c:v>77327.35199496317</c:v>
                </c:pt>
                <c:pt idx="1936">
                  <c:v>76344.70141843548</c:v>
                </c:pt>
                <c:pt idx="1937">
                  <c:v>76239.61053038588</c:v>
                </c:pt>
                <c:pt idx="1938">
                  <c:v>76995.29115570488</c:v>
                </c:pt>
                <c:pt idx="1939">
                  <c:v>75637.9098433856</c:v>
                </c:pt>
                <c:pt idx="1940">
                  <c:v>76125.54884445599</c:v>
                </c:pt>
                <c:pt idx="1941">
                  <c:v>76188.9780947744</c:v>
                </c:pt>
                <c:pt idx="1942">
                  <c:v>76062.0403462861</c:v>
                </c:pt>
                <c:pt idx="1943">
                  <c:v>76392.82576628025</c:v>
                </c:pt>
                <c:pt idx="1944">
                  <c:v>76766.59450206274</c:v>
                </c:pt>
                <c:pt idx="1945">
                  <c:v>76568.66681053849</c:v>
                </c:pt>
                <c:pt idx="1946">
                  <c:v>77718.78252637431</c:v>
                </c:pt>
                <c:pt idx="1947">
                  <c:v>78874.66715653756</c:v>
                </c:pt>
                <c:pt idx="1948">
                  <c:v>79035.02760178283</c:v>
                </c:pt>
                <c:pt idx="1949">
                  <c:v>80566.69351199165</c:v>
                </c:pt>
                <c:pt idx="1950">
                  <c:v>80333.97524101345</c:v>
                </c:pt>
                <c:pt idx="1951">
                  <c:v>80422.01465167686</c:v>
                </c:pt>
                <c:pt idx="1952">
                  <c:v>79952.58801358604</c:v>
                </c:pt>
                <c:pt idx="1953">
                  <c:v>78444.98095095345</c:v>
                </c:pt>
                <c:pt idx="1954">
                  <c:v>77400.86274178795</c:v>
                </c:pt>
                <c:pt idx="1955">
                  <c:v>76842.3676870507</c:v>
                </c:pt>
                <c:pt idx="1956">
                  <c:v>77264.92253577526</c:v>
                </c:pt>
                <c:pt idx="1957">
                  <c:v>78135.23914900023</c:v>
                </c:pt>
                <c:pt idx="1958">
                  <c:v>77769.86439020367</c:v>
                </c:pt>
                <c:pt idx="1959">
                  <c:v>79084.53144699753</c:v>
                </c:pt>
                <c:pt idx="1960">
                  <c:v>78692.99193190571</c:v>
                </c:pt>
                <c:pt idx="1961">
                  <c:v>76983.61181963334</c:v>
                </c:pt>
                <c:pt idx="1962">
                  <c:v>77920.22210401634</c:v>
                </c:pt>
                <c:pt idx="1963">
                  <c:v>77580.90271727565</c:v>
                </c:pt>
                <c:pt idx="1964">
                  <c:v>78896.07846179709</c:v>
                </c:pt>
                <c:pt idx="1965">
                  <c:v>78277.58192315281</c:v>
                </c:pt>
                <c:pt idx="1966">
                  <c:v>78526.34215806551</c:v>
                </c:pt>
                <c:pt idx="1967">
                  <c:v>78540.50577135207</c:v>
                </c:pt>
                <c:pt idx="1968">
                  <c:v>78431.44100568233</c:v>
                </c:pt>
                <c:pt idx="1969">
                  <c:v>79657.3553665981</c:v>
                </c:pt>
                <c:pt idx="1970">
                  <c:v>79765.59881739748</c:v>
                </c:pt>
                <c:pt idx="1971">
                  <c:v>79975.0984892889</c:v>
                </c:pt>
                <c:pt idx="1972">
                  <c:v>79869.69329652784</c:v>
                </c:pt>
                <c:pt idx="1973">
                  <c:v>79861.71975601662</c:v>
                </c:pt>
                <c:pt idx="1974">
                  <c:v>77505.12168502669</c:v>
                </c:pt>
                <c:pt idx="1975">
                  <c:v>76173.03833037414</c:v>
                </c:pt>
                <c:pt idx="1976">
                  <c:v>75562.43228803945</c:v>
                </c:pt>
                <c:pt idx="1977">
                  <c:v>75932.13832499934</c:v>
                </c:pt>
                <c:pt idx="1978">
                  <c:v>70804.82884127823</c:v>
                </c:pt>
                <c:pt idx="1979">
                  <c:v>69221.31540496185</c:v>
                </c:pt>
                <c:pt idx="1980">
                  <c:v>72053.06563789482</c:v>
                </c:pt>
                <c:pt idx="1981">
                  <c:v>70765.76732010004</c:v>
                </c:pt>
                <c:pt idx="1982">
                  <c:v>73906.89040020501</c:v>
                </c:pt>
                <c:pt idx="1983">
                  <c:v>73981.86078862254</c:v>
                </c:pt>
                <c:pt idx="1984">
                  <c:v>71406.51333389549</c:v>
                </c:pt>
                <c:pt idx="1985">
                  <c:v>71457.38670828864</c:v>
                </c:pt>
                <c:pt idx="1986">
                  <c:v>71918.44647392223</c:v>
                </c:pt>
                <c:pt idx="1987">
                  <c:v>71462.03699190619</c:v>
                </c:pt>
                <c:pt idx="1988">
                  <c:v>66918.32773245046</c:v>
                </c:pt>
                <c:pt idx="1989">
                  <c:v>69996.77961944375</c:v>
                </c:pt>
                <c:pt idx="1990">
                  <c:v>67142.19838273787</c:v>
                </c:pt>
                <c:pt idx="1991">
                  <c:v>65488.31391574741</c:v>
                </c:pt>
                <c:pt idx="1992">
                  <c:v>66846.86543605245</c:v>
                </c:pt>
                <c:pt idx="1993">
                  <c:v>68884.54918798884</c:v>
                </c:pt>
                <c:pt idx="1994">
                  <c:v>70238.29429339107</c:v>
                </c:pt>
                <c:pt idx="1995">
                  <c:v>68610.82260800764</c:v>
                </c:pt>
                <c:pt idx="1996">
                  <c:v>68473.27659039467</c:v>
                </c:pt>
                <c:pt idx="1997">
                  <c:v>69265.99469397504</c:v>
                </c:pt>
                <c:pt idx="1998">
                  <c:v>72504.65983259892</c:v>
                </c:pt>
                <c:pt idx="1999">
                  <c:v>71848.18936809794</c:v>
                </c:pt>
                <c:pt idx="2000">
                  <c:v>70071.21320531807</c:v>
                </c:pt>
                <c:pt idx="2001">
                  <c:v>67042.76839966989</c:v>
                </c:pt>
                <c:pt idx="2002">
                  <c:v>67113.42844578244</c:v>
                </c:pt>
                <c:pt idx="2003">
                  <c:v>66217.25435031085</c:v>
                </c:pt>
                <c:pt idx="2004">
                  <c:v>67774.89250071454</c:v>
                </c:pt>
                <c:pt idx="2005">
                  <c:v>67601.79557184465</c:v>
                </c:pt>
                <c:pt idx="2006">
                  <c:v>64557.03606124011</c:v>
                </c:pt>
                <c:pt idx="2007">
                  <c:v>62877.13908694682</c:v>
                </c:pt>
                <c:pt idx="2008">
                  <c:v>63349.4108579138</c:v>
                </c:pt>
                <c:pt idx="2009">
                  <c:v>62718.00767269178</c:v>
                </c:pt>
                <c:pt idx="2010">
                  <c:v>64754.23475491186</c:v>
                </c:pt>
                <c:pt idx="2011">
                  <c:v>65149.77166472364</c:v>
                </c:pt>
                <c:pt idx="2012">
                  <c:v>68027.92914952617</c:v>
                </c:pt>
                <c:pt idx="2013">
                  <c:v>67719.32573559672</c:v>
                </c:pt>
                <c:pt idx="2014">
                  <c:v>68574.55624817323</c:v>
                </c:pt>
                <c:pt idx="2015">
                  <c:v>70382.08281172048</c:v>
                </c:pt>
                <c:pt idx="2016">
                  <c:v>66598.01370941539</c:v>
                </c:pt>
                <c:pt idx="2017">
                  <c:v>67140.96939258097</c:v>
                </c:pt>
                <c:pt idx="2018">
                  <c:v>64095.19936631881</c:v>
                </c:pt>
                <c:pt idx="2019">
                  <c:v>65032.04831605151</c:v>
                </c:pt>
                <c:pt idx="2020">
                  <c:v>65391.27744060588</c:v>
                </c:pt>
                <c:pt idx="2021">
                  <c:v>66085.47897339474</c:v>
                </c:pt>
                <c:pt idx="2022">
                  <c:v>66204.34194568235</c:v>
                </c:pt>
                <c:pt idx="2023">
                  <c:v>63900.40384974844</c:v>
                </c:pt>
                <c:pt idx="2024">
                  <c:v>61606.59614344431</c:v>
                </c:pt>
                <c:pt idx="2025">
                  <c:v>62011.61158769023</c:v>
                </c:pt>
                <c:pt idx="2026">
                  <c:v>59963.16317707868</c:v>
                </c:pt>
                <c:pt idx="2027">
                  <c:v>58860.86166549045</c:v>
                </c:pt>
                <c:pt idx="2028">
                  <c:v>56377.274066719</c:v>
                </c:pt>
                <c:pt idx="2029">
                  <c:v>54126.28032618182</c:v>
                </c:pt>
                <c:pt idx="2030">
                  <c:v>58437.32656390651</c:v>
                </c:pt>
                <c:pt idx="2031">
                  <c:v>58865.47690902009</c:v>
                </c:pt>
                <c:pt idx="2032">
                  <c:v>58815.16427151939</c:v>
                </c:pt>
                <c:pt idx="2033">
                  <c:v>58815.16427151938</c:v>
                </c:pt>
                <c:pt idx="2034">
                  <c:v>59503.56745414762</c:v>
                </c:pt>
                <c:pt idx="2035">
                  <c:v>54397.18906689493</c:v>
                </c:pt>
                <c:pt idx="2036">
                  <c:v>60542.0590463962</c:v>
                </c:pt>
                <c:pt idx="2037">
                  <c:v>62239.61654548643</c:v>
                </c:pt>
                <c:pt idx="2038">
                  <c:v>63868.90928109115</c:v>
                </c:pt>
                <c:pt idx="2039">
                  <c:v>65196.40547803277</c:v>
                </c:pt>
                <c:pt idx="2040">
                  <c:v>65792.16501258779</c:v>
                </c:pt>
                <c:pt idx="2041">
                  <c:v>65083.70642553993</c:v>
                </c:pt>
                <c:pt idx="2042">
                  <c:v>63505.21343099228</c:v>
                </c:pt>
                <c:pt idx="2043">
                  <c:v>66682.6771980971</c:v>
                </c:pt>
                <c:pt idx="2044">
                  <c:v>66773.0767337804</c:v>
                </c:pt>
                <c:pt idx="2045">
                  <c:v>68183.80947248485</c:v>
                </c:pt>
                <c:pt idx="2046">
                  <c:v>69868.54734392786</c:v>
                </c:pt>
                <c:pt idx="2047">
                  <c:v>66400.64600796845</c:v>
                </c:pt>
                <c:pt idx="2048">
                  <c:v>66492.64766378021</c:v>
                </c:pt>
                <c:pt idx="2049">
                  <c:v>67560.51982096733</c:v>
                </c:pt>
                <c:pt idx="2050">
                  <c:v>69672.27700837413</c:v>
                </c:pt>
                <c:pt idx="2051">
                  <c:v>67353.60304329227</c:v>
                </c:pt>
                <c:pt idx="2052">
                  <c:v>65656.58398093212</c:v>
                </c:pt>
                <c:pt idx="2053">
                  <c:v>70074.13362699072</c:v>
                </c:pt>
                <c:pt idx="2054">
                  <c:v>72903.89565303427</c:v>
                </c:pt>
                <c:pt idx="2055">
                  <c:v>72055.32437817061</c:v>
                </c:pt>
                <c:pt idx="2056">
                  <c:v>74434.12657255294</c:v>
                </c:pt>
                <c:pt idx="2057">
                  <c:v>76211.55031562867</c:v>
                </c:pt>
                <c:pt idx="2058">
                  <c:v>75664.05235978958</c:v>
                </c:pt>
                <c:pt idx="2059">
                  <c:v>72917.36521214334</c:v>
                </c:pt>
                <c:pt idx="2060">
                  <c:v>73267.1942751454</c:v>
                </c:pt>
                <c:pt idx="2061">
                  <c:v>73111.51510273865</c:v>
                </c:pt>
                <c:pt idx="2062">
                  <c:v>75967.06044648097</c:v>
                </c:pt>
                <c:pt idx="2063">
                  <c:v>76097.72200708237</c:v>
                </c:pt>
                <c:pt idx="2064">
                  <c:v>76343.67282566395</c:v>
                </c:pt>
                <c:pt idx="2065">
                  <c:v>77176.89249856964</c:v>
                </c:pt>
                <c:pt idx="2066">
                  <c:v>77613.11241410633</c:v>
                </c:pt>
                <c:pt idx="2067">
                  <c:v>77571.86881384919</c:v>
                </c:pt>
                <c:pt idx="2068">
                  <c:v>76801.29619347969</c:v>
                </c:pt>
                <c:pt idx="2069">
                  <c:v>78326.84150358244</c:v>
                </c:pt>
                <c:pt idx="2070">
                  <c:v>79086.12897405712</c:v>
                </c:pt>
                <c:pt idx="2071">
                  <c:v>79305.06202023542</c:v>
                </c:pt>
                <c:pt idx="2072">
                  <c:v>79088.79841187379</c:v>
                </c:pt>
                <c:pt idx="2073">
                  <c:v>78659.97788219397</c:v>
                </c:pt>
                <c:pt idx="2074">
                  <c:v>80089.10804958102</c:v>
                </c:pt>
                <c:pt idx="2075">
                  <c:v>80109.30016171583</c:v>
                </c:pt>
                <c:pt idx="2076">
                  <c:v>80285.83982075652</c:v>
                </c:pt>
                <c:pt idx="2077">
                  <c:v>79033.34693318854</c:v>
                </c:pt>
                <c:pt idx="2078">
                  <c:v>76438.7566979298</c:v>
                </c:pt>
                <c:pt idx="2079">
                  <c:v>76062.04889141407</c:v>
                </c:pt>
                <c:pt idx="2080">
                  <c:v>80364.1398615412</c:v>
                </c:pt>
                <c:pt idx="2081">
                  <c:v>81570.22691939748</c:v>
                </c:pt>
                <c:pt idx="2082">
                  <c:v>83176.02947618641</c:v>
                </c:pt>
                <c:pt idx="2083">
                  <c:v>82840.11798747464</c:v>
                </c:pt>
                <c:pt idx="2084">
                  <c:v>84723.00353890425</c:v>
                </c:pt>
                <c:pt idx="2085">
                  <c:v>85401.73519227454</c:v>
                </c:pt>
                <c:pt idx="2086">
                  <c:v>86143.5288406678</c:v>
                </c:pt>
                <c:pt idx="2087">
                  <c:v>87056.65185982479</c:v>
                </c:pt>
                <c:pt idx="2088">
                  <c:v>90762.61960127596</c:v>
                </c:pt>
                <c:pt idx="2089">
                  <c:v>85367.26585290431</c:v>
                </c:pt>
                <c:pt idx="2090">
                  <c:v>84884.51464885655</c:v>
                </c:pt>
                <c:pt idx="2091">
                  <c:v>85965.8539193363</c:v>
                </c:pt>
                <c:pt idx="2092">
                  <c:v>84413.78977335157</c:v>
                </c:pt>
                <c:pt idx="2093">
                  <c:v>84863.38519364181</c:v>
                </c:pt>
                <c:pt idx="2094">
                  <c:v>86620.02267924734</c:v>
                </c:pt>
                <c:pt idx="2095">
                  <c:v>89699.43127083553</c:v>
                </c:pt>
                <c:pt idx="2096">
                  <c:v>90607.88052514041</c:v>
                </c:pt>
                <c:pt idx="2097">
                  <c:v>92033.64307064294</c:v>
                </c:pt>
                <c:pt idx="2098">
                  <c:v>91898.25597675719</c:v>
                </c:pt>
                <c:pt idx="2099">
                  <c:v>93193.43442842884</c:v>
                </c:pt>
                <c:pt idx="2100">
                  <c:v>93836.53869365822</c:v>
                </c:pt>
                <c:pt idx="2101">
                  <c:v>92901.39893372683</c:v>
                </c:pt>
                <c:pt idx="2102">
                  <c:v>94265.8305040367</c:v>
                </c:pt>
                <c:pt idx="2103">
                  <c:v>93630.66770868986</c:v>
                </c:pt>
                <c:pt idx="2104">
                  <c:v>94702.48539266505</c:v>
                </c:pt>
                <c:pt idx="2105">
                  <c:v>94770.57524758123</c:v>
                </c:pt>
                <c:pt idx="2106">
                  <c:v>95578.32218250939</c:v>
                </c:pt>
                <c:pt idx="2107">
                  <c:v>96441.44518944689</c:v>
                </c:pt>
                <c:pt idx="2108">
                  <c:v>96722.3248873424</c:v>
                </c:pt>
                <c:pt idx="2109">
                  <c:v>97468.86565761398</c:v>
                </c:pt>
                <c:pt idx="2110">
                  <c:v>100877.0459261309</c:v>
                </c:pt>
                <c:pt idx="2111">
                  <c:v>99997.23453331046</c:v>
                </c:pt>
                <c:pt idx="2112">
                  <c:v>101039.1995321631</c:v>
                </c:pt>
                <c:pt idx="2113">
                  <c:v>101374.7863218642</c:v>
                </c:pt>
                <c:pt idx="2114">
                  <c:v>101855.9235385828</c:v>
                </c:pt>
                <c:pt idx="2115">
                  <c:v>99759.81929555375</c:v>
                </c:pt>
                <c:pt idx="2116">
                  <c:v>98676.79700208026</c:v>
                </c:pt>
                <c:pt idx="2117">
                  <c:v>97558.05945920535</c:v>
                </c:pt>
                <c:pt idx="2118">
                  <c:v>101795.0953603749</c:v>
                </c:pt>
                <c:pt idx="2119">
                  <c:v>100098.7983640512</c:v>
                </c:pt>
                <c:pt idx="2120">
                  <c:v>94735.68690248486</c:v>
                </c:pt>
                <c:pt idx="2121">
                  <c:v>93930.92064239406</c:v>
                </c:pt>
                <c:pt idx="2122">
                  <c:v>92565.62061316367</c:v>
                </c:pt>
                <c:pt idx="2123">
                  <c:v>92861.0349323298</c:v>
                </c:pt>
                <c:pt idx="2124">
                  <c:v>84117.39148753499</c:v>
                </c:pt>
                <c:pt idx="2125">
                  <c:v>86492.73613840909</c:v>
                </c:pt>
                <c:pt idx="2126">
                  <c:v>89757.45189050533</c:v>
                </c:pt>
                <c:pt idx="2127">
                  <c:v>92333.90634708975</c:v>
                </c:pt>
                <c:pt idx="2128">
                  <c:v>89726.66434372982</c:v>
                </c:pt>
                <c:pt idx="2129">
                  <c:v>85630.08719873273</c:v>
                </c:pt>
                <c:pt idx="2130">
                  <c:v>87976.35400835154</c:v>
                </c:pt>
                <c:pt idx="2131">
                  <c:v>86957.40639400776</c:v>
                </c:pt>
                <c:pt idx="2132">
                  <c:v>83261.68785428295</c:v>
                </c:pt>
                <c:pt idx="2133">
                  <c:v>83145.20082644337</c:v>
                </c:pt>
                <c:pt idx="2134">
                  <c:v>82281.64057137309</c:v>
                </c:pt>
                <c:pt idx="2135">
                  <c:v>80372.96258678503</c:v>
                </c:pt>
                <c:pt idx="2136">
                  <c:v>81233.29841830433</c:v>
                </c:pt>
                <c:pt idx="2137">
                  <c:v>77711.24451238115</c:v>
                </c:pt>
                <c:pt idx="2138">
                  <c:v>73263.34171057469</c:v>
                </c:pt>
                <c:pt idx="2139">
                  <c:v>78593.2821868178</c:v>
                </c:pt>
                <c:pt idx="2140">
                  <c:v>80225.6889812318</c:v>
                </c:pt>
                <c:pt idx="2141">
                  <c:v>81920.0922004184</c:v>
                </c:pt>
                <c:pt idx="2142">
                  <c:v>86116.94898502731</c:v>
                </c:pt>
                <c:pt idx="2143">
                  <c:v>88942.46195113311</c:v>
                </c:pt>
                <c:pt idx="2144">
                  <c:v>89228.89503388034</c:v>
                </c:pt>
                <c:pt idx="2145">
                  <c:v>87894.84211262279</c:v>
                </c:pt>
                <c:pt idx="2146">
                  <c:v>89211.96646906932</c:v>
                </c:pt>
                <c:pt idx="2147">
                  <c:v>88191.3290177665</c:v>
                </c:pt>
                <c:pt idx="2148">
                  <c:v>89641.50405700608</c:v>
                </c:pt>
                <c:pt idx="2149">
                  <c:v>93158.94904753186</c:v>
                </c:pt>
                <c:pt idx="2150">
                  <c:v>94183.55986355653</c:v>
                </c:pt>
                <c:pt idx="2151">
                  <c:v>96567.15930213238</c:v>
                </c:pt>
                <c:pt idx="2152">
                  <c:v>96178.18038688229</c:v>
                </c:pt>
                <c:pt idx="2153">
                  <c:v>96152.53374621079</c:v>
                </c:pt>
                <c:pt idx="2154">
                  <c:v>91633.42779583216</c:v>
                </c:pt>
                <c:pt idx="2155">
                  <c:v>92617.99288223422</c:v>
                </c:pt>
                <c:pt idx="2156">
                  <c:v>93540.81019040997</c:v>
                </c:pt>
                <c:pt idx="2157">
                  <c:v>93914.01648178369</c:v>
                </c:pt>
                <c:pt idx="2158">
                  <c:v>97323.47195897737</c:v>
                </c:pt>
                <c:pt idx="2159">
                  <c:v>98451.0240017835</c:v>
                </c:pt>
                <c:pt idx="2160">
                  <c:v>100473.7080314368</c:v>
                </c:pt>
                <c:pt idx="2161">
                  <c:v>99876.52205914509</c:v>
                </c:pt>
                <c:pt idx="2162">
                  <c:v>97953.54906600194</c:v>
                </c:pt>
                <c:pt idx="2163">
                  <c:v>99304.10451615999</c:v>
                </c:pt>
                <c:pt idx="2164">
                  <c:v>102004.0887145799</c:v>
                </c:pt>
                <c:pt idx="2165">
                  <c:v>101756.8244734351</c:v>
                </c:pt>
                <c:pt idx="2166">
                  <c:v>103302.4364693786</c:v>
                </c:pt>
                <c:pt idx="2167">
                  <c:v>104122.8475538755</c:v>
                </c:pt>
                <c:pt idx="2168">
                  <c:v>102741.6473961431</c:v>
                </c:pt>
                <c:pt idx="2169">
                  <c:v>101354.5684261163</c:v>
                </c:pt>
                <c:pt idx="2170">
                  <c:v>101784.4382415883</c:v>
                </c:pt>
                <c:pt idx="2171">
                  <c:v>99479.45544160227</c:v>
                </c:pt>
                <c:pt idx="2172">
                  <c:v>101623.0877521728</c:v>
                </c:pt>
                <c:pt idx="2173">
                  <c:v>103405.0983792913</c:v>
                </c:pt>
                <c:pt idx="2174">
                  <c:v>105431.2542110975</c:v>
                </c:pt>
                <c:pt idx="2175">
                  <c:v>102651.6237497716</c:v>
                </c:pt>
                <c:pt idx="2176">
                  <c:v>105467.5561042837</c:v>
                </c:pt>
                <c:pt idx="2177">
                  <c:v>104581.781225122</c:v>
                </c:pt>
                <c:pt idx="2178">
                  <c:v>103267.9912250085</c:v>
                </c:pt>
                <c:pt idx="2179">
                  <c:v>99247.59189308895</c:v>
                </c:pt>
                <c:pt idx="2180">
                  <c:v>98003.48937142565</c:v>
                </c:pt>
                <c:pt idx="2181">
                  <c:v>93899.2134169351</c:v>
                </c:pt>
                <c:pt idx="2182">
                  <c:v>84848.10240239251</c:v>
                </c:pt>
                <c:pt idx="2183">
                  <c:v>88051.60776288342</c:v>
                </c:pt>
                <c:pt idx="2184">
                  <c:v>89232.11803121059</c:v>
                </c:pt>
                <c:pt idx="2185">
                  <c:v>94632.31074225978</c:v>
                </c:pt>
                <c:pt idx="2186">
                  <c:v>92084.16291926484</c:v>
                </c:pt>
                <c:pt idx="2187">
                  <c:v>89268.10997935312</c:v>
                </c:pt>
                <c:pt idx="2188">
                  <c:v>94596.22351460224</c:v>
                </c:pt>
                <c:pt idx="2189">
                  <c:v>86831.97505973645</c:v>
                </c:pt>
                <c:pt idx="2190">
                  <c:v>86543.91545793242</c:v>
                </c:pt>
                <c:pt idx="2191">
                  <c:v>90184.04351307376</c:v>
                </c:pt>
                <c:pt idx="2192">
                  <c:v>94045.46943577702</c:v>
                </c:pt>
                <c:pt idx="2193">
                  <c:v>92269.20418724898</c:v>
                </c:pt>
                <c:pt idx="2194">
                  <c:v>94435.16569768038</c:v>
                </c:pt>
                <c:pt idx="2195">
                  <c:v>93605.08717903912</c:v>
                </c:pt>
                <c:pt idx="2196">
                  <c:v>85752.08550166273</c:v>
                </c:pt>
                <c:pt idx="2197">
                  <c:v>88948.81571269619</c:v>
                </c:pt>
                <c:pt idx="2198">
                  <c:v>88467.52059807736</c:v>
                </c:pt>
                <c:pt idx="2199">
                  <c:v>89266.30052700797</c:v>
                </c:pt>
                <c:pt idx="2200">
                  <c:v>92976.88660280289</c:v>
                </c:pt>
                <c:pt idx="2201">
                  <c:v>92380.2075997105</c:v>
                </c:pt>
                <c:pt idx="2202">
                  <c:v>89996.86157962836</c:v>
                </c:pt>
                <c:pt idx="2203">
                  <c:v>93437.783323603</c:v>
                </c:pt>
                <c:pt idx="2204">
                  <c:v>98094.49978115424</c:v>
                </c:pt>
                <c:pt idx="2205">
                  <c:v>97830.1132362426</c:v>
                </c:pt>
                <c:pt idx="2206">
                  <c:v>97243.72904158861</c:v>
                </c:pt>
                <c:pt idx="2207">
                  <c:v>96511.58557615534</c:v>
                </c:pt>
                <c:pt idx="2208">
                  <c:v>98923.89919942524</c:v>
                </c:pt>
                <c:pt idx="2209">
                  <c:v>100056.0849116364</c:v>
                </c:pt>
                <c:pt idx="2210">
                  <c:v>99061.97481698418</c:v>
                </c:pt>
                <c:pt idx="2211">
                  <c:v>97816.7000012177</c:v>
                </c:pt>
                <c:pt idx="2212">
                  <c:v>99030.60652045792</c:v>
                </c:pt>
                <c:pt idx="2213">
                  <c:v>98988.77533646446</c:v>
                </c:pt>
                <c:pt idx="2214">
                  <c:v>99409.51973832218</c:v>
                </c:pt>
                <c:pt idx="2215">
                  <c:v>96564.36259985802</c:v>
                </c:pt>
                <c:pt idx="2216">
                  <c:v>96649.17213812152</c:v>
                </c:pt>
                <c:pt idx="2217">
                  <c:v>93205.82416696599</c:v>
                </c:pt>
                <c:pt idx="2218">
                  <c:v>95917.33597591998</c:v>
                </c:pt>
                <c:pt idx="2219">
                  <c:v>95059.21982334653</c:v>
                </c:pt>
                <c:pt idx="2220">
                  <c:v>91904.58092251078</c:v>
                </c:pt>
                <c:pt idx="2221">
                  <c:v>91904.58092251078</c:v>
                </c:pt>
                <c:pt idx="2222">
                  <c:v>90894.22076982122</c:v>
                </c:pt>
                <c:pt idx="2223">
                  <c:v>88639.74292645905</c:v>
                </c:pt>
                <c:pt idx="2224">
                  <c:v>89924.01368359644</c:v>
                </c:pt>
                <c:pt idx="2225">
                  <c:v>91834.80498342557</c:v>
                </c:pt>
                <c:pt idx="2226">
                  <c:v>91398.71925081378</c:v>
                </c:pt>
                <c:pt idx="2227">
                  <c:v>89440.72965930574</c:v>
                </c:pt>
                <c:pt idx="2228">
                  <c:v>90669.44543162163</c:v>
                </c:pt>
                <c:pt idx="2229">
                  <c:v>91526.14792316196</c:v>
                </c:pt>
                <c:pt idx="2230">
                  <c:v>92962.28344426989</c:v>
                </c:pt>
                <c:pt idx="2231">
                  <c:v>92866.61717318909</c:v>
                </c:pt>
                <c:pt idx="2232">
                  <c:v>94358.8572539404</c:v>
                </c:pt>
                <c:pt idx="2233">
                  <c:v>94087.41774450438</c:v>
                </c:pt>
                <c:pt idx="2234">
                  <c:v>94437.15265137277</c:v>
                </c:pt>
                <c:pt idx="2235">
                  <c:v>93294.22454123895</c:v>
                </c:pt>
                <c:pt idx="2236">
                  <c:v>94450.35819655852</c:v>
                </c:pt>
                <c:pt idx="2237">
                  <c:v>93548.06105321064</c:v>
                </c:pt>
                <c:pt idx="2238">
                  <c:v>93832.78449495247</c:v>
                </c:pt>
                <c:pt idx="2239">
                  <c:v>95085.56272232607</c:v>
                </c:pt>
                <c:pt idx="2240">
                  <c:v>95876.07470340974</c:v>
                </c:pt>
                <c:pt idx="2241">
                  <c:v>96914.65274029181</c:v>
                </c:pt>
                <c:pt idx="2242">
                  <c:v>95921.84914836774</c:v>
                </c:pt>
                <c:pt idx="2243">
                  <c:v>96693.05755779642</c:v>
                </c:pt>
                <c:pt idx="2244">
                  <c:v>96835.18544118002</c:v>
                </c:pt>
                <c:pt idx="2245">
                  <c:v>97969.83547900233</c:v>
                </c:pt>
                <c:pt idx="2246">
                  <c:v>98539.78521931326</c:v>
                </c:pt>
                <c:pt idx="2247">
                  <c:v>98418.23107574464</c:v>
                </c:pt>
                <c:pt idx="2248">
                  <c:v>98194.41001936462</c:v>
                </c:pt>
                <c:pt idx="2249">
                  <c:v>98404.59461415338</c:v>
                </c:pt>
                <c:pt idx="2250">
                  <c:v>98865.57268462332</c:v>
                </c:pt>
                <c:pt idx="2251">
                  <c:v>98569.82026739768</c:v>
                </c:pt>
                <c:pt idx="2252">
                  <c:v>98991.38499880994</c:v>
                </c:pt>
                <c:pt idx="2253">
                  <c:v>99222.11706265844</c:v>
                </c:pt>
                <c:pt idx="2254">
                  <c:v>99234.29678980551</c:v>
                </c:pt>
                <c:pt idx="2255">
                  <c:v>100205.4772465067</c:v>
                </c:pt>
                <c:pt idx="2256">
                  <c:v>100430.6217377859</c:v>
                </c:pt>
                <c:pt idx="2257">
                  <c:v>100581.0977867322</c:v>
                </c:pt>
                <c:pt idx="2258">
                  <c:v>99866.53837206145</c:v>
                </c:pt>
                <c:pt idx="2259">
                  <c:v>99467.37390095743</c:v>
                </c:pt>
                <c:pt idx="2260">
                  <c:v>99582.42376735822</c:v>
                </c:pt>
                <c:pt idx="2261">
                  <c:v>101120.7348992362</c:v>
                </c:pt>
                <c:pt idx="2262">
                  <c:v>101456.2655276078</c:v>
                </c:pt>
                <c:pt idx="2263">
                  <c:v>102451.9108928548</c:v>
                </c:pt>
                <c:pt idx="2264">
                  <c:v>101791.7784371905</c:v>
                </c:pt>
                <c:pt idx="2265">
                  <c:v>100181.1481623453</c:v>
                </c:pt>
                <c:pt idx="2266">
                  <c:v>99173.70479470356</c:v>
                </c:pt>
                <c:pt idx="2267">
                  <c:v>99989.42409678531</c:v>
                </c:pt>
                <c:pt idx="2268">
                  <c:v>100273.1138170422</c:v>
                </c:pt>
                <c:pt idx="2269">
                  <c:v>101665.0474081976</c:v>
                </c:pt>
                <c:pt idx="2270">
                  <c:v>100999.4358179469</c:v>
                </c:pt>
                <c:pt idx="2271">
                  <c:v>100887.7017255291</c:v>
                </c:pt>
                <c:pt idx="2272">
                  <c:v>101653.8332774781</c:v>
                </c:pt>
                <c:pt idx="2273">
                  <c:v>102646.6651505406</c:v>
                </c:pt>
                <c:pt idx="2274">
                  <c:v>103232.5203044317</c:v>
                </c:pt>
                <c:pt idx="2275">
                  <c:v>104867.3856647395</c:v>
                </c:pt>
                <c:pt idx="2276">
                  <c:v>105000.1513230329</c:v>
                </c:pt>
                <c:pt idx="2277">
                  <c:v>105187.6383092485</c:v>
                </c:pt>
                <c:pt idx="2278">
                  <c:v>106170.3446781861</c:v>
                </c:pt>
                <c:pt idx="2279">
                  <c:v>106896.9050098247</c:v>
                </c:pt>
                <c:pt idx="2280">
                  <c:v>107109.7859075804</c:v>
                </c:pt>
                <c:pt idx="2281">
                  <c:v>107206.4544424102</c:v>
                </c:pt>
                <c:pt idx="2282">
                  <c:v>108571.3073240895</c:v>
                </c:pt>
                <c:pt idx="2283">
                  <c:v>108480.4085785009</c:v>
                </c:pt>
                <c:pt idx="2284">
                  <c:v>107449.2935394356</c:v>
                </c:pt>
                <c:pt idx="2285">
                  <c:v>107449.2935394356</c:v>
                </c:pt>
                <c:pt idx="2286">
                  <c:v>108006.5488237307</c:v>
                </c:pt>
                <c:pt idx="2287">
                  <c:v>107450.1662353358</c:v>
                </c:pt>
                <c:pt idx="2288">
                  <c:v>107948.0646484311</c:v>
                </c:pt>
                <c:pt idx="2289">
                  <c:v>107866.3121457394</c:v>
                </c:pt>
                <c:pt idx="2290">
                  <c:v>108381.7102461618</c:v>
                </c:pt>
                <c:pt idx="2291">
                  <c:v>109252.5775226101</c:v>
                </c:pt>
                <c:pt idx="2292">
                  <c:v>109190.4697245518</c:v>
                </c:pt>
                <c:pt idx="2293">
                  <c:v>110322.0491531685</c:v>
                </c:pt>
                <c:pt idx="2294">
                  <c:v>110174.2388228388</c:v>
                </c:pt>
                <c:pt idx="2295">
                  <c:v>110881.6168246977</c:v>
                </c:pt>
                <c:pt idx="2296">
                  <c:v>111887.3061479303</c:v>
                </c:pt>
                <c:pt idx="2297">
                  <c:v>112600.7168149919</c:v>
                </c:pt>
                <c:pt idx="2298">
                  <c:v>113028.78689592</c:v>
                </c:pt>
                <c:pt idx="2299">
                  <c:v>113377.1962256811</c:v>
                </c:pt>
                <c:pt idx="2300">
                  <c:v>114065.8326437077</c:v>
                </c:pt>
                <c:pt idx="2301">
                  <c:v>113559.6773460491</c:v>
                </c:pt>
                <c:pt idx="2302">
                  <c:v>111890.825422946</c:v>
                </c:pt>
                <c:pt idx="2303">
                  <c:v>113214.3850339412</c:v>
                </c:pt>
                <c:pt idx="2304">
                  <c:v>113461.7683593717</c:v>
                </c:pt>
                <c:pt idx="2305">
                  <c:v>114208.5626991968</c:v>
                </c:pt>
                <c:pt idx="2306">
                  <c:v>112784.1603222349</c:v>
                </c:pt>
                <c:pt idx="2307">
                  <c:v>114052.1086723317</c:v>
                </c:pt>
                <c:pt idx="2308">
                  <c:v>115237.2902169246</c:v>
                </c:pt>
                <c:pt idx="2309">
                  <c:v>115711.3902772534</c:v>
                </c:pt>
                <c:pt idx="2310">
                  <c:v>116384.3437829596</c:v>
                </c:pt>
                <c:pt idx="2311">
                  <c:v>115882.6509078621</c:v>
                </c:pt>
                <c:pt idx="2312">
                  <c:v>117016.7537190344</c:v>
                </c:pt>
                <c:pt idx="2313">
                  <c:v>117218.883079203</c:v>
                </c:pt>
                <c:pt idx="2314">
                  <c:v>118029.1179830946</c:v>
                </c:pt>
                <c:pt idx="2315">
                  <c:v>118502.1469373783</c:v>
                </c:pt>
                <c:pt idx="2316">
                  <c:v>119070.9376361082</c:v>
                </c:pt>
                <c:pt idx="2317">
                  <c:v>119547.559571872</c:v>
                </c:pt>
                <c:pt idx="2318">
                  <c:v>119746.0369002701</c:v>
                </c:pt>
                <c:pt idx="2319">
                  <c:v>119168.6224507133</c:v>
                </c:pt>
                <c:pt idx="2320">
                  <c:v>117524.5213287617</c:v>
                </c:pt>
                <c:pt idx="2321">
                  <c:v>113893.622902167</c:v>
                </c:pt>
                <c:pt idx="2322">
                  <c:v>110799.5174504514</c:v>
                </c:pt>
                <c:pt idx="2323">
                  <c:v>110638.8036857659</c:v>
                </c:pt>
                <c:pt idx="2324">
                  <c:v>104804.99308229</c:v>
                </c:pt>
                <c:pt idx="2325">
                  <c:v>103309.9178234987</c:v>
                </c:pt>
                <c:pt idx="2326">
                  <c:v>109384.4957725933</c:v>
                </c:pt>
                <c:pt idx="2327">
                  <c:v>106513.247615814</c:v>
                </c:pt>
                <c:pt idx="2328">
                  <c:v>112079.9821937679</c:v>
                </c:pt>
                <c:pt idx="2329">
                  <c:v>109127.3095599258</c:v>
                </c:pt>
                <c:pt idx="2330">
                  <c:v>107549.8683714343</c:v>
                </c:pt>
                <c:pt idx="2331">
                  <c:v>100198.3862829675</c:v>
                </c:pt>
                <c:pt idx="2332">
                  <c:v>103894.7721945282</c:v>
                </c:pt>
                <c:pt idx="2333">
                  <c:v>98674.09979681412</c:v>
                </c:pt>
                <c:pt idx="2334">
                  <c:v>88507.60213795603</c:v>
                </c:pt>
                <c:pt idx="2335">
                  <c:v>95282.65893161975</c:v>
                </c:pt>
                <c:pt idx="2336">
                  <c:v>83343.58248910622</c:v>
                </c:pt>
                <c:pt idx="2337">
                  <c:v>91858.50254641657</c:v>
                </c:pt>
                <c:pt idx="2338">
                  <c:v>88331.56667802499</c:v>
                </c:pt>
                <c:pt idx="2339">
                  <c:v>86254.00620012867</c:v>
                </c:pt>
                <c:pt idx="2340">
                  <c:v>81120.10709418653</c:v>
                </c:pt>
                <c:pt idx="2341">
                  <c:v>79332.20497983314</c:v>
                </c:pt>
                <c:pt idx="2342">
                  <c:v>86817.94927530509</c:v>
                </c:pt>
                <c:pt idx="2343">
                  <c:v>87370.65997083622</c:v>
                </c:pt>
                <c:pt idx="2344">
                  <c:v>93519.30472065533</c:v>
                </c:pt>
                <c:pt idx="2345">
                  <c:v>91755.66795074233</c:v>
                </c:pt>
                <c:pt idx="2346">
                  <c:v>95308.52411343285</c:v>
                </c:pt>
                <c:pt idx="2347">
                  <c:v>95308.52411343284</c:v>
                </c:pt>
                <c:pt idx="2348">
                  <c:v>84567.18119919741</c:v>
                </c:pt>
                <c:pt idx="2349">
                  <c:v>89092.82391517026</c:v>
                </c:pt>
                <c:pt idx="2350">
                  <c:v>85768.63429234491</c:v>
                </c:pt>
                <c:pt idx="2351">
                  <c:v>101869.4153562767</c:v>
                </c:pt>
                <c:pt idx="2352">
                  <c:v>101635.1639358884</c:v>
                </c:pt>
                <c:pt idx="2353">
                  <c:v>107662.5682526829</c:v>
                </c:pt>
                <c:pt idx="2354">
                  <c:v>108252.8430469405</c:v>
                </c:pt>
                <c:pt idx="2355">
                  <c:v>111426.4478671959</c:v>
                </c:pt>
                <c:pt idx="2356">
                  <c:v>124498.9730365274</c:v>
                </c:pt>
                <c:pt idx="2357">
                  <c:v>120600.2398741193</c:v>
                </c:pt>
                <c:pt idx="2358">
                  <c:v>126421.015770843</c:v>
                </c:pt>
                <c:pt idx="2359">
                  <c:v>129457.4894687396</c:v>
                </c:pt>
                <c:pt idx="2360">
                  <c:v>125459.8001916757</c:v>
                </c:pt>
                <c:pt idx="2361">
                  <c:v>112842.6633425476</c:v>
                </c:pt>
                <c:pt idx="2362">
                  <c:v>121929.2279452454</c:v>
                </c:pt>
                <c:pt idx="2363">
                  <c:v>121124.3433204086</c:v>
                </c:pt>
                <c:pt idx="2364">
                  <c:v>126423.0256784875</c:v>
                </c:pt>
                <c:pt idx="2365">
                  <c:v>128721.2338691429</c:v>
                </c:pt>
                <c:pt idx="2366">
                  <c:v>122432.1038152645</c:v>
                </c:pt>
                <c:pt idx="2367">
                  <c:v>133865.394997899</c:v>
                </c:pt>
                <c:pt idx="2368">
                  <c:v>134527.0319870605</c:v>
                </c:pt>
                <c:pt idx="2369">
                  <c:v>123454.302098379</c:v>
                </c:pt>
                <c:pt idx="2370">
                  <c:v>127423.6897436027</c:v>
                </c:pt>
                <c:pt idx="2371">
                  <c:v>131156.474830036</c:v>
                </c:pt>
                <c:pt idx="2372">
                  <c:v>133336.2457710072</c:v>
                </c:pt>
                <c:pt idx="2373">
                  <c:v>138087.7043333203</c:v>
                </c:pt>
                <c:pt idx="2374">
                  <c:v>143266.8098217752</c:v>
                </c:pt>
                <c:pt idx="2375">
                  <c:v>146509.7329877042</c:v>
                </c:pt>
                <c:pt idx="2376">
                  <c:v>138475.5227288975</c:v>
                </c:pt>
                <c:pt idx="2377">
                  <c:v>133653.5331077819</c:v>
                </c:pt>
                <c:pt idx="2378">
                  <c:v>137740.1248503276</c:v>
                </c:pt>
                <c:pt idx="2379">
                  <c:v>139840.1564128116</c:v>
                </c:pt>
                <c:pt idx="2380">
                  <c:v>147418.0257043669</c:v>
                </c:pt>
                <c:pt idx="2381">
                  <c:v>146305.36974463</c:v>
                </c:pt>
                <c:pt idx="2382">
                  <c:v>154177.0522902396</c:v>
                </c:pt>
                <c:pt idx="2383">
                  <c:v>149767.6601865906</c:v>
                </c:pt>
                <c:pt idx="2384">
                  <c:v>151067.8531398637</c:v>
                </c:pt>
                <c:pt idx="2385">
                  <c:v>150507.4599236919</c:v>
                </c:pt>
                <c:pt idx="2386">
                  <c:v>152516.0993391636</c:v>
                </c:pt>
                <c:pt idx="2387">
                  <c:v>151780.0125672865</c:v>
                </c:pt>
                <c:pt idx="2388">
                  <c:v>157565.9583042391</c:v>
                </c:pt>
                <c:pt idx="2389">
                  <c:v>159396.5669724068</c:v>
                </c:pt>
                <c:pt idx="2390">
                  <c:v>162348.5502688873</c:v>
                </c:pt>
                <c:pt idx="2391">
                  <c:v>164436.9977512594</c:v>
                </c:pt>
                <c:pt idx="2392">
                  <c:v>161266.3922039944</c:v>
                </c:pt>
                <c:pt idx="2393">
                  <c:v>170119.4316010135</c:v>
                </c:pt>
                <c:pt idx="2394">
                  <c:v>173754.6140248555</c:v>
                </c:pt>
                <c:pt idx="2395">
                  <c:v>177219.8977055559</c:v>
                </c:pt>
                <c:pt idx="2396">
                  <c:v>183099.8179962506</c:v>
                </c:pt>
                <c:pt idx="2397">
                  <c:v>157915.2842467714</c:v>
                </c:pt>
                <c:pt idx="2398">
                  <c:v>161056.3732653496</c:v>
                </c:pt>
                <c:pt idx="2399">
                  <c:v>166319.0006529874</c:v>
                </c:pt>
                <c:pt idx="2400">
                  <c:v>174437.8273363777</c:v>
                </c:pt>
                <c:pt idx="2401">
                  <c:v>175991.3414195546</c:v>
                </c:pt>
                <c:pt idx="2402">
                  <c:v>177247.8780704018</c:v>
                </c:pt>
                <c:pt idx="2403">
                  <c:v>176882.0591109975</c:v>
                </c:pt>
                <c:pt idx="2404">
                  <c:v>182756.5834250363</c:v>
                </c:pt>
                <c:pt idx="2405">
                  <c:v>187130.885112114</c:v>
                </c:pt>
                <c:pt idx="2406">
                  <c:v>176829.5686493358</c:v>
                </c:pt>
                <c:pt idx="2407">
                  <c:v>181119.4380941333</c:v>
                </c:pt>
                <c:pt idx="2408">
                  <c:v>168992.4280247236</c:v>
                </c:pt>
                <c:pt idx="2409">
                  <c:v>174077.438856706</c:v>
                </c:pt>
                <c:pt idx="2410">
                  <c:v>174077.438856706</c:v>
                </c:pt>
                <c:pt idx="2411">
                  <c:v>178306.1217995088</c:v>
                </c:pt>
                <c:pt idx="2412">
                  <c:v>180783.4372246731</c:v>
                </c:pt>
                <c:pt idx="2413">
                  <c:v>189400.7190741538</c:v>
                </c:pt>
                <c:pt idx="2414">
                  <c:v>186858.9407322551</c:v>
                </c:pt>
                <c:pt idx="2415">
                  <c:v>191732.761882887</c:v>
                </c:pt>
                <c:pt idx="2416">
                  <c:v>194820.4153147281</c:v>
                </c:pt>
                <c:pt idx="2417">
                  <c:v>197735.5283822091</c:v>
                </c:pt>
                <c:pt idx="2418">
                  <c:v>189520.1045605854</c:v>
                </c:pt>
                <c:pt idx="2419">
                  <c:v>192277.0331121457</c:v>
                </c:pt>
                <c:pt idx="2420">
                  <c:v>192908.3634714682</c:v>
                </c:pt>
                <c:pt idx="2421">
                  <c:v>190284.5035106039</c:v>
                </c:pt>
                <c:pt idx="2422">
                  <c:v>191048.0808030684</c:v>
                </c:pt>
                <c:pt idx="2423">
                  <c:v>201740.2076146088</c:v>
                </c:pt>
                <c:pt idx="2424">
                  <c:v>197443.9706059942</c:v>
                </c:pt>
                <c:pt idx="2425">
                  <c:v>199092.3176422327</c:v>
                </c:pt>
                <c:pt idx="2426">
                  <c:v>188615.4948738629</c:v>
                </c:pt>
                <c:pt idx="2427">
                  <c:v>184890.7522108306</c:v>
                </c:pt>
                <c:pt idx="2428">
                  <c:v>191310.3097140878</c:v>
                </c:pt>
                <c:pt idx="2429">
                  <c:v>186649.4234807711</c:v>
                </c:pt>
                <c:pt idx="2430">
                  <c:v>190900.2727002188</c:v>
                </c:pt>
                <c:pt idx="2431">
                  <c:v>192943.8995116178</c:v>
                </c:pt>
                <c:pt idx="2432">
                  <c:v>199879.6874013699</c:v>
                </c:pt>
                <c:pt idx="2433">
                  <c:v>204880.107660251</c:v>
                </c:pt>
                <c:pt idx="2434">
                  <c:v>206733.307027641</c:v>
                </c:pt>
                <c:pt idx="2435">
                  <c:v>207716.321308421</c:v>
                </c:pt>
                <c:pt idx="2436">
                  <c:v>213220.150293049</c:v>
                </c:pt>
                <c:pt idx="2437">
                  <c:v>208561.5767147309</c:v>
                </c:pt>
                <c:pt idx="2438">
                  <c:v>206667.2737403541</c:v>
                </c:pt>
                <c:pt idx="2439">
                  <c:v>198504.8823500107</c:v>
                </c:pt>
                <c:pt idx="2440">
                  <c:v>208628.7163832876</c:v>
                </c:pt>
                <c:pt idx="2441">
                  <c:v>209602.7377475726</c:v>
                </c:pt>
                <c:pt idx="2442">
                  <c:v>209089.9513022203</c:v>
                </c:pt>
                <c:pt idx="2443">
                  <c:v>213829.8452707677</c:v>
                </c:pt>
                <c:pt idx="2444">
                  <c:v>218076.1048379186</c:v>
                </c:pt>
                <c:pt idx="2445">
                  <c:v>215094.6845893878</c:v>
                </c:pt>
                <c:pt idx="2446">
                  <c:v>221100.2117589675</c:v>
                </c:pt>
                <c:pt idx="2447">
                  <c:v>224305.3490137249</c:v>
                </c:pt>
                <c:pt idx="2448">
                  <c:v>227277.7295067293</c:v>
                </c:pt>
                <c:pt idx="2449">
                  <c:v>230890.1856308199</c:v>
                </c:pt>
                <c:pt idx="2450">
                  <c:v>241123.5337222373</c:v>
                </c:pt>
                <c:pt idx="2451">
                  <c:v>239599.2697094578</c:v>
                </c:pt>
                <c:pt idx="2452">
                  <c:v>242232.9134166399</c:v>
                </c:pt>
                <c:pt idx="2453">
                  <c:v>246257.5468456997</c:v>
                </c:pt>
                <c:pt idx="2454">
                  <c:v>255216.6108235993</c:v>
                </c:pt>
                <c:pt idx="2455">
                  <c:v>260665.3031146431</c:v>
                </c:pt>
                <c:pt idx="2456">
                  <c:v>231816.2746053984</c:v>
                </c:pt>
                <c:pt idx="2457">
                  <c:v>225123.9070705701</c:v>
                </c:pt>
                <c:pt idx="2458">
                  <c:v>202916.3104199978</c:v>
                </c:pt>
                <c:pt idx="2459">
                  <c:v>214859.8836915966</c:v>
                </c:pt>
                <c:pt idx="2460">
                  <c:v>206138.5099097409</c:v>
                </c:pt>
                <c:pt idx="2461">
                  <c:v>203137.7233343065</c:v>
                </c:pt>
                <c:pt idx="2462">
                  <c:v>210341.4399936954</c:v>
                </c:pt>
                <c:pt idx="2463">
                  <c:v>216485.9173329679</c:v>
                </c:pt>
                <c:pt idx="2464">
                  <c:v>209352.2088278342</c:v>
                </c:pt>
                <c:pt idx="2465">
                  <c:v>202705.0850628924</c:v>
                </c:pt>
                <c:pt idx="2466">
                  <c:v>197280.1741514949</c:v>
                </c:pt>
                <c:pt idx="2467">
                  <c:v>198656.5360895073</c:v>
                </c:pt>
                <c:pt idx="2468">
                  <c:v>206025.152988311</c:v>
                </c:pt>
                <c:pt idx="2469">
                  <c:v>192995.1612984406</c:v>
                </c:pt>
                <c:pt idx="2470">
                  <c:v>194954.5926590342</c:v>
                </c:pt>
                <c:pt idx="2471">
                  <c:v>204202.902617923</c:v>
                </c:pt>
                <c:pt idx="2472">
                  <c:v>212481.6696958962</c:v>
                </c:pt>
                <c:pt idx="2473">
                  <c:v>210870.8921001611</c:v>
                </c:pt>
                <c:pt idx="2474">
                  <c:v>210870.8921001611</c:v>
                </c:pt>
                <c:pt idx="2475">
                  <c:v>217421.0707565918</c:v>
                </c:pt>
                <c:pt idx="2476">
                  <c:v>205733.6379174925</c:v>
                </c:pt>
                <c:pt idx="2477">
                  <c:v>214253.9110432852</c:v>
                </c:pt>
                <c:pt idx="2478">
                  <c:v>206855.2723883986</c:v>
                </c:pt>
                <c:pt idx="2479">
                  <c:v>213904.838135812</c:v>
                </c:pt>
                <c:pt idx="2480">
                  <c:v>216194.8570267912</c:v>
                </c:pt>
                <c:pt idx="2481">
                  <c:v>222502.4815281985</c:v>
                </c:pt>
                <c:pt idx="2482">
                  <c:v>236185.7525205964</c:v>
                </c:pt>
                <c:pt idx="2483">
                  <c:v>236120.3249733105</c:v>
                </c:pt>
                <c:pt idx="2484">
                  <c:v>232197.1306024002</c:v>
                </c:pt>
                <c:pt idx="2485">
                  <c:v>229015.647143323</c:v>
                </c:pt>
                <c:pt idx="2486">
                  <c:v>226773.00620294</c:v>
                </c:pt>
                <c:pt idx="2487">
                  <c:v>219261.0867220072</c:v>
                </c:pt>
                <c:pt idx="2488">
                  <c:v>220253.7373310844</c:v>
                </c:pt>
                <c:pt idx="2489">
                  <c:v>219858.4237347627</c:v>
                </c:pt>
                <c:pt idx="2490">
                  <c:v>220071.2128080229</c:v>
                </c:pt>
                <c:pt idx="2491">
                  <c:v>220946.896370283</c:v>
                </c:pt>
                <c:pt idx="2492">
                  <c:v>214370.2531054081</c:v>
                </c:pt>
                <c:pt idx="2493">
                  <c:v>217638.5145927915</c:v>
                </c:pt>
                <c:pt idx="2494">
                  <c:v>200677.6933284171</c:v>
                </c:pt>
                <c:pt idx="2495">
                  <c:v>207251.5756771522</c:v>
                </c:pt>
                <c:pt idx="2496">
                  <c:v>197680.6684740513</c:v>
                </c:pt>
                <c:pt idx="2497">
                  <c:v>198161.0516408673</c:v>
                </c:pt>
                <c:pt idx="2498">
                  <c:v>204679.6844300744</c:v>
                </c:pt>
                <c:pt idx="2499">
                  <c:v>222129.8680571574</c:v>
                </c:pt>
                <c:pt idx="2500">
                  <c:v>233492.7722304742</c:v>
                </c:pt>
                <c:pt idx="2501">
                  <c:v>233953.8545228663</c:v>
                </c:pt>
                <c:pt idx="2502">
                  <c:v>224666.5959273108</c:v>
                </c:pt>
                <c:pt idx="2503">
                  <c:v>216889.9044901338</c:v>
                </c:pt>
                <c:pt idx="2504">
                  <c:v>226381.0419936653</c:v>
                </c:pt>
                <c:pt idx="2505">
                  <c:v>224035.0718163927</c:v>
                </c:pt>
                <c:pt idx="2506">
                  <c:v>228002.8249861157</c:v>
                </c:pt>
                <c:pt idx="2507">
                  <c:v>231587.3094239484</c:v>
                </c:pt>
                <c:pt idx="2508">
                  <c:v>229933.6065974319</c:v>
                </c:pt>
                <c:pt idx="2509">
                  <c:v>226221.9861904367</c:v>
                </c:pt>
                <c:pt idx="2510">
                  <c:v>229751.0995514411</c:v>
                </c:pt>
                <c:pt idx="2511">
                  <c:v>226661.4497158798</c:v>
                </c:pt>
                <c:pt idx="2512">
                  <c:v>226690.7941019151</c:v>
                </c:pt>
                <c:pt idx="2513">
                  <c:v>232957.2168157022</c:v>
                </c:pt>
                <c:pt idx="2514">
                  <c:v>235885.0980874057</c:v>
                </c:pt>
                <c:pt idx="2515">
                  <c:v>240070.7221052804</c:v>
                </c:pt>
                <c:pt idx="2516">
                  <c:v>240768.0545002132</c:v>
                </c:pt>
                <c:pt idx="2517">
                  <c:v>247159.5803352423</c:v>
                </c:pt>
                <c:pt idx="2518">
                  <c:v>247899.030535473</c:v>
                </c:pt>
                <c:pt idx="2519">
                  <c:v>248468.3236578429</c:v>
                </c:pt>
                <c:pt idx="2520">
                  <c:v>250415.0932794772</c:v>
                </c:pt>
                <c:pt idx="2521">
                  <c:v>253355.5824993955</c:v>
                </c:pt>
                <c:pt idx="2522">
                  <c:v>254933.5690529741</c:v>
                </c:pt>
                <c:pt idx="2523">
                  <c:v>243251.1852620599</c:v>
                </c:pt>
                <c:pt idx="2524">
                  <c:v>245194.3632775628</c:v>
                </c:pt>
                <c:pt idx="2525">
                  <c:v>244065.0902031293</c:v>
                </c:pt>
                <c:pt idx="2526">
                  <c:v>247527.0353472633</c:v>
                </c:pt>
                <c:pt idx="2527">
                  <c:v>252977.6089241256</c:v>
                </c:pt>
                <c:pt idx="2528">
                  <c:v>255720.7587038999</c:v>
                </c:pt>
                <c:pt idx="2529">
                  <c:v>259336.595081797</c:v>
                </c:pt>
                <c:pt idx="2530">
                  <c:v>257373.1928561344</c:v>
                </c:pt>
                <c:pt idx="2531">
                  <c:v>256517.5565884569</c:v>
                </c:pt>
                <c:pt idx="2532">
                  <c:v>257886.9708113857</c:v>
                </c:pt>
                <c:pt idx="2533">
                  <c:v>255205.3345330605</c:v>
                </c:pt>
                <c:pt idx="2534">
                  <c:v>257551.870333228</c:v>
                </c:pt>
                <c:pt idx="2535">
                  <c:v>262888.4206808915</c:v>
                </c:pt>
                <c:pt idx="2536">
                  <c:v>263409.2930740277</c:v>
                </c:pt>
                <c:pt idx="2537">
                  <c:v>263444.0713502071</c:v>
                </c:pt>
                <c:pt idx="2538">
                  <c:v>263444.0713502071</c:v>
                </c:pt>
                <c:pt idx="2539">
                  <c:v>258020.7474780295</c:v>
                </c:pt>
                <c:pt idx="2540">
                  <c:v>259388.3481891836</c:v>
                </c:pt>
                <c:pt idx="2541">
                  <c:v>259914.5976656599</c:v>
                </c:pt>
                <c:pt idx="2542">
                  <c:v>262381.9067257072</c:v>
                </c:pt>
                <c:pt idx="2543">
                  <c:v>265579.8789741955</c:v>
                </c:pt>
                <c:pt idx="2544">
                  <c:v>261938.4294334903</c:v>
                </c:pt>
                <c:pt idx="2545">
                  <c:v>261047.3475098429</c:v>
                </c:pt>
                <c:pt idx="2546">
                  <c:v>264461.309983119</c:v>
                </c:pt>
                <c:pt idx="2547">
                  <c:v>263094.3927453675</c:v>
                </c:pt>
                <c:pt idx="2548">
                  <c:v>262882.0918778403</c:v>
                </c:pt>
                <c:pt idx="2549">
                  <c:v>264895.7957989102</c:v>
                </c:pt>
                <c:pt idx="2550">
                  <c:v>269620.0581445845</c:v>
                </c:pt>
                <c:pt idx="2551">
                  <c:v>270364.3405338845</c:v>
                </c:pt>
                <c:pt idx="2552">
                  <c:v>270006.5655866318</c:v>
                </c:pt>
                <c:pt idx="2553">
                  <c:v>273922.5622613379</c:v>
                </c:pt>
                <c:pt idx="2554">
                  <c:v>272929.9796689979</c:v>
                </c:pt>
                <c:pt idx="2555">
                  <c:v>264642.492478053</c:v>
                </c:pt>
                <c:pt idx="2556">
                  <c:v>267038.0392485342</c:v>
                </c:pt>
                <c:pt idx="2557">
                  <c:v>262686.1367236924</c:v>
                </c:pt>
                <c:pt idx="2558">
                  <c:v>267516.9946363475</c:v>
                </c:pt>
                <c:pt idx="2559">
                  <c:v>271370.6838156713</c:v>
                </c:pt>
                <c:pt idx="2560">
                  <c:v>270277.2012995975</c:v>
                </c:pt>
                <c:pt idx="2561">
                  <c:v>273340.1176990077</c:v>
                </c:pt>
                <c:pt idx="2562">
                  <c:v>274611.1977540902</c:v>
                </c:pt>
                <c:pt idx="2563">
                  <c:v>274915.2689802906</c:v>
                </c:pt>
                <c:pt idx="2564">
                  <c:v>275048.8195917081</c:v>
                </c:pt>
                <c:pt idx="2565">
                  <c:v>275092.3061391232</c:v>
                </c:pt>
                <c:pt idx="2566">
                  <c:v>275429.1888765043</c:v>
                </c:pt>
                <c:pt idx="2567">
                  <c:v>275611.208784381</c:v>
                </c:pt>
                <c:pt idx="2568">
                  <c:v>273772.3105415248</c:v>
                </c:pt>
                <c:pt idx="2569">
                  <c:v>272970.5804953783</c:v>
                </c:pt>
                <c:pt idx="2570">
                  <c:v>272847.1176987629</c:v>
                </c:pt>
                <c:pt idx="2571">
                  <c:v>270277.019430453</c:v>
                </c:pt>
                <c:pt idx="2572">
                  <c:v>263229.2201312483</c:v>
                </c:pt>
                <c:pt idx="2573">
                  <c:v>263646.9243140717</c:v>
                </c:pt>
                <c:pt idx="2574">
                  <c:v>263751.8112852689</c:v>
                </c:pt>
                <c:pt idx="2575">
                  <c:v>256501.2755956525</c:v>
                </c:pt>
                <c:pt idx="2576">
                  <c:v>255162.7225293746</c:v>
                </c:pt>
                <c:pt idx="2577">
                  <c:v>262696.683729475</c:v>
                </c:pt>
                <c:pt idx="2578">
                  <c:v>259503.5296446566</c:v>
                </c:pt>
                <c:pt idx="2579">
                  <c:v>253139.9650160665</c:v>
                </c:pt>
                <c:pt idx="2580">
                  <c:v>250316.7226562226</c:v>
                </c:pt>
                <c:pt idx="2581">
                  <c:v>254574.9187847619</c:v>
                </c:pt>
                <c:pt idx="2582">
                  <c:v>251456.1982949704</c:v>
                </c:pt>
                <c:pt idx="2583">
                  <c:v>259242.5899576913</c:v>
                </c:pt>
                <c:pt idx="2584">
                  <c:v>259557.2913161539</c:v>
                </c:pt>
                <c:pt idx="2585">
                  <c:v>263114.3761024891</c:v>
                </c:pt>
                <c:pt idx="2586">
                  <c:v>263272.9878748834</c:v>
                </c:pt>
                <c:pt idx="2587">
                  <c:v>266610.5600182134</c:v>
                </c:pt>
                <c:pt idx="2588">
                  <c:v>267713.8808908869</c:v>
                </c:pt>
                <c:pt idx="2589">
                  <c:v>266490.1731644257</c:v>
                </c:pt>
                <c:pt idx="2590">
                  <c:v>260665.1154977832</c:v>
                </c:pt>
                <c:pt idx="2591">
                  <c:v>261606.2857432135</c:v>
                </c:pt>
                <c:pt idx="2592">
                  <c:v>264570.2989394076</c:v>
                </c:pt>
                <c:pt idx="2593">
                  <c:v>265565.9894147951</c:v>
                </c:pt>
                <c:pt idx="2594">
                  <c:v>262697.2248079212</c:v>
                </c:pt>
                <c:pt idx="2595">
                  <c:v>263679.7944512848</c:v>
                </c:pt>
                <c:pt idx="2596">
                  <c:v>266586.3892349326</c:v>
                </c:pt>
                <c:pt idx="2597">
                  <c:v>267836.5951941487</c:v>
                </c:pt>
                <c:pt idx="2598">
                  <c:v>265880.8013466998</c:v>
                </c:pt>
                <c:pt idx="2599">
                  <c:v>265880.8013466998</c:v>
                </c:pt>
                <c:pt idx="2600">
                  <c:v>274667.040105856</c:v>
                </c:pt>
                <c:pt idx="2601">
                  <c:v>285632.5105997645</c:v>
                </c:pt>
                <c:pt idx="2602">
                  <c:v>285267.2609406861</c:v>
                </c:pt>
                <c:pt idx="2603">
                  <c:v>286643.1179239981</c:v>
                </c:pt>
                <c:pt idx="2604">
                  <c:v>292576.8545801993</c:v>
                </c:pt>
                <c:pt idx="2605">
                  <c:v>296105.7456607926</c:v>
                </c:pt>
                <c:pt idx="2606">
                  <c:v>295341.4505629783</c:v>
                </c:pt>
                <c:pt idx="2607">
                  <c:v>302306.3173121308</c:v>
                </c:pt>
                <c:pt idx="2608">
                  <c:v>295181.0103191278</c:v>
                </c:pt>
                <c:pt idx="2609">
                  <c:v>304105.8104811921</c:v>
                </c:pt>
                <c:pt idx="2610">
                  <c:v>305052.5099021696</c:v>
                </c:pt>
                <c:pt idx="2611">
                  <c:v>299365.4548965757</c:v>
                </c:pt>
                <c:pt idx="2612">
                  <c:v>295148.8789659224</c:v>
                </c:pt>
                <c:pt idx="2613">
                  <c:v>300028.8655809559</c:v>
                </c:pt>
                <c:pt idx="2614">
                  <c:v>292612.6167364068</c:v>
                </c:pt>
                <c:pt idx="2615">
                  <c:v>299944.6839315309</c:v>
                </c:pt>
                <c:pt idx="2616">
                  <c:v>303840.9088385738</c:v>
                </c:pt>
                <c:pt idx="2617">
                  <c:v>301053.337749463</c:v>
                </c:pt>
                <c:pt idx="2618">
                  <c:v>298957.4026826494</c:v>
                </c:pt>
                <c:pt idx="2619">
                  <c:v>301127.186593782</c:v>
                </c:pt>
                <c:pt idx="2620">
                  <c:v>297398.2591281605</c:v>
                </c:pt>
                <c:pt idx="2621">
                  <c:v>294157.4823578182</c:v>
                </c:pt>
                <c:pt idx="2622">
                  <c:v>283708.8405081379</c:v>
                </c:pt>
                <c:pt idx="2623">
                  <c:v>281355.8211680803</c:v>
                </c:pt>
                <c:pt idx="2624">
                  <c:v>285550.5037197239</c:v>
                </c:pt>
                <c:pt idx="2625">
                  <c:v>290213.2148836753</c:v>
                </c:pt>
                <c:pt idx="2626">
                  <c:v>275825.6067514324</c:v>
                </c:pt>
                <c:pt idx="2627">
                  <c:v>274787.3991872861</c:v>
                </c:pt>
                <c:pt idx="2628">
                  <c:v>260720.6311668705</c:v>
                </c:pt>
                <c:pt idx="2629">
                  <c:v>264606.0240672742</c:v>
                </c:pt>
                <c:pt idx="2630">
                  <c:v>275852.0085349475</c:v>
                </c:pt>
                <c:pt idx="2631">
                  <c:v>272637.646397696</c:v>
                </c:pt>
                <c:pt idx="2632">
                  <c:v>268930.2416218286</c:v>
                </c:pt>
                <c:pt idx="2633">
                  <c:v>269541.4272062918</c:v>
                </c:pt>
                <c:pt idx="2634">
                  <c:v>279807.2279820729</c:v>
                </c:pt>
                <c:pt idx="2635">
                  <c:v>276835.5449681432</c:v>
                </c:pt>
                <c:pt idx="2636">
                  <c:v>285908.6412267248</c:v>
                </c:pt>
                <c:pt idx="2637">
                  <c:v>286628.8095480115</c:v>
                </c:pt>
                <c:pt idx="2638">
                  <c:v>288566.2354644946</c:v>
                </c:pt>
                <c:pt idx="2639">
                  <c:v>286258.1747023909</c:v>
                </c:pt>
                <c:pt idx="2640">
                  <c:v>288166.6446721207</c:v>
                </c:pt>
                <c:pt idx="2641">
                  <c:v>286210.743334759</c:v>
                </c:pt>
                <c:pt idx="2642">
                  <c:v>287297.01965363</c:v>
                </c:pt>
                <c:pt idx="2643">
                  <c:v>281401.0221770119</c:v>
                </c:pt>
                <c:pt idx="2644">
                  <c:v>290865.3560819392</c:v>
                </c:pt>
                <c:pt idx="2645">
                  <c:v>292605.3464218614</c:v>
                </c:pt>
                <c:pt idx="2646">
                  <c:v>292723.870903728</c:v>
                </c:pt>
                <c:pt idx="2647">
                  <c:v>293049.0779588221</c:v>
                </c:pt>
                <c:pt idx="2648">
                  <c:v>299144.9439351838</c:v>
                </c:pt>
                <c:pt idx="2649">
                  <c:v>300762.5859806899</c:v>
                </c:pt>
                <c:pt idx="2650">
                  <c:v>306475.1483218269</c:v>
                </c:pt>
                <c:pt idx="2651">
                  <c:v>302643.1414890277</c:v>
                </c:pt>
                <c:pt idx="2652">
                  <c:v>300247.964817066</c:v>
                </c:pt>
                <c:pt idx="2653">
                  <c:v>307874.9232007372</c:v>
                </c:pt>
                <c:pt idx="2654">
                  <c:v>302570.803426243</c:v>
                </c:pt>
                <c:pt idx="2655">
                  <c:v>306484.1569056152</c:v>
                </c:pt>
                <c:pt idx="2656">
                  <c:v>312181.5305622767</c:v>
                </c:pt>
                <c:pt idx="2657">
                  <c:v>312394.4088644475</c:v>
                </c:pt>
                <c:pt idx="2658">
                  <c:v>316291.6932174467</c:v>
                </c:pt>
                <c:pt idx="2659">
                  <c:v>315733.531544265</c:v>
                </c:pt>
                <c:pt idx="2660">
                  <c:v>323474.5234917091</c:v>
                </c:pt>
                <c:pt idx="2661">
                  <c:v>325733.0760532645</c:v>
                </c:pt>
                <c:pt idx="2662">
                  <c:v>325733.0760532645</c:v>
                </c:pt>
                <c:pt idx="2663">
                  <c:v>327404.9544869271</c:v>
                </c:pt>
                <c:pt idx="2664">
                  <c:v>330060.1106531866</c:v>
                </c:pt>
                <c:pt idx="2665">
                  <c:v>331624.2773151385</c:v>
                </c:pt>
                <c:pt idx="2666">
                  <c:v>333056.2423891565</c:v>
                </c:pt>
                <c:pt idx="2667">
                  <c:v>331316.1753655774</c:v>
                </c:pt>
                <c:pt idx="2668">
                  <c:v>332816.7716715931</c:v>
                </c:pt>
                <c:pt idx="2669">
                  <c:v>334166.9208977929</c:v>
                </c:pt>
                <c:pt idx="2670">
                  <c:v>333021.7183015522</c:v>
                </c:pt>
                <c:pt idx="2671">
                  <c:v>334712.9966867126</c:v>
                </c:pt>
                <c:pt idx="2672">
                  <c:v>334871.8700916597</c:v>
                </c:pt>
                <c:pt idx="2673">
                  <c:v>334639.9180897489</c:v>
                </c:pt>
                <c:pt idx="2674">
                  <c:v>330459.2849620322</c:v>
                </c:pt>
                <c:pt idx="2675">
                  <c:v>333538.7478120283</c:v>
                </c:pt>
                <c:pt idx="2676">
                  <c:v>333526.6970015937</c:v>
                </c:pt>
                <c:pt idx="2677">
                  <c:v>335218.4001207573</c:v>
                </c:pt>
                <c:pt idx="2678">
                  <c:v>339679.1122315249</c:v>
                </c:pt>
                <c:pt idx="2679">
                  <c:v>339934.4949343435</c:v>
                </c:pt>
                <c:pt idx="2680">
                  <c:v>340092.8304455274</c:v>
                </c:pt>
                <c:pt idx="2681">
                  <c:v>339746.6395480137</c:v>
                </c:pt>
                <c:pt idx="2682">
                  <c:v>340550.3729743901</c:v>
                </c:pt>
                <c:pt idx="2683">
                  <c:v>338105.9745430232</c:v>
                </c:pt>
                <c:pt idx="2684">
                  <c:v>339296.6532694453</c:v>
                </c:pt>
                <c:pt idx="2685">
                  <c:v>341500.2651351476</c:v>
                </c:pt>
                <c:pt idx="2686">
                  <c:v>341601.0187672245</c:v>
                </c:pt>
                <c:pt idx="2687">
                  <c:v>344703.0635531879</c:v>
                </c:pt>
                <c:pt idx="2688">
                  <c:v>343626.5381445813</c:v>
                </c:pt>
                <c:pt idx="2689">
                  <c:v>343989.7463011648</c:v>
                </c:pt>
                <c:pt idx="2690">
                  <c:v>343010.9453638038</c:v>
                </c:pt>
                <c:pt idx="2691">
                  <c:v>344084.8867128993</c:v>
                </c:pt>
                <c:pt idx="2692">
                  <c:v>345039.816000345</c:v>
                </c:pt>
                <c:pt idx="2693">
                  <c:v>346926.15530689</c:v>
                </c:pt>
                <c:pt idx="2694">
                  <c:v>348005.27599576</c:v>
                </c:pt>
                <c:pt idx="2695">
                  <c:v>346124.56426483</c:v>
                </c:pt>
                <c:pt idx="2696">
                  <c:v>343178.5291235233</c:v>
                </c:pt>
                <c:pt idx="2697">
                  <c:v>344877.7666383889</c:v>
                </c:pt>
                <c:pt idx="2698">
                  <c:v>349144.9416954068</c:v>
                </c:pt>
                <c:pt idx="2699">
                  <c:v>350390.1914853118</c:v>
                </c:pt>
                <c:pt idx="2700">
                  <c:v>350057.045368886</c:v>
                </c:pt>
                <c:pt idx="2701">
                  <c:v>350577.2094381502</c:v>
                </c:pt>
                <c:pt idx="2702">
                  <c:v>348766.4580437271</c:v>
                </c:pt>
                <c:pt idx="2703">
                  <c:v>350931.2684299205</c:v>
                </c:pt>
                <c:pt idx="2704">
                  <c:v>353741.7594846786</c:v>
                </c:pt>
                <c:pt idx="2705">
                  <c:v>353358.0615825253</c:v>
                </c:pt>
                <c:pt idx="2706">
                  <c:v>355842.9066278678</c:v>
                </c:pt>
                <c:pt idx="2707">
                  <c:v>357192.7551928996</c:v>
                </c:pt>
                <c:pt idx="2708">
                  <c:v>356565.3319091396</c:v>
                </c:pt>
                <c:pt idx="2709">
                  <c:v>354763.1416346719</c:v>
                </c:pt>
                <c:pt idx="2710">
                  <c:v>356795.9401266623</c:v>
                </c:pt>
                <c:pt idx="2711">
                  <c:v>355098.9687203851</c:v>
                </c:pt>
                <c:pt idx="2712">
                  <c:v>351081.5909810152</c:v>
                </c:pt>
                <c:pt idx="2713">
                  <c:v>350640.0473107652</c:v>
                </c:pt>
                <c:pt idx="2714">
                  <c:v>349449.0115350658</c:v>
                </c:pt>
                <c:pt idx="2715">
                  <c:v>350946.5068061238</c:v>
                </c:pt>
                <c:pt idx="2716">
                  <c:v>349783.1546260627</c:v>
                </c:pt>
                <c:pt idx="2717">
                  <c:v>344620.9033738133</c:v>
                </c:pt>
                <c:pt idx="2718">
                  <c:v>339625.3801499968</c:v>
                </c:pt>
                <c:pt idx="2719">
                  <c:v>339434.5554392891</c:v>
                </c:pt>
                <c:pt idx="2720">
                  <c:v>341434.2816654452</c:v>
                </c:pt>
                <c:pt idx="2721">
                  <c:v>342693.3550982974</c:v>
                </c:pt>
                <c:pt idx="2722">
                  <c:v>342744.0103024414</c:v>
                </c:pt>
                <c:pt idx="2723">
                  <c:v>339119.9447718257</c:v>
                </c:pt>
                <c:pt idx="2724">
                  <c:v>330872.5930648712</c:v>
                </c:pt>
                <c:pt idx="2725">
                  <c:v>332428.1714917674</c:v>
                </c:pt>
                <c:pt idx="2726">
                  <c:v>332428.1714917674</c:v>
                </c:pt>
                <c:pt idx="2727">
                  <c:v>336384.76317349</c:v>
                </c:pt>
                <c:pt idx="2728">
                  <c:v>323046.8552251756</c:v>
                </c:pt>
                <c:pt idx="2729">
                  <c:v>331105.4821532671</c:v>
                </c:pt>
                <c:pt idx="2730">
                  <c:v>335578.4142236049</c:v>
                </c:pt>
                <c:pt idx="2731">
                  <c:v>341416.4209455957</c:v>
                </c:pt>
                <c:pt idx="2732">
                  <c:v>337879.8393561629</c:v>
                </c:pt>
                <c:pt idx="2733">
                  <c:v>332717.230242985</c:v>
                </c:pt>
                <c:pt idx="2734">
                  <c:v>330612.1365936383</c:v>
                </c:pt>
                <c:pt idx="2735">
                  <c:v>335858.5959637106</c:v>
                </c:pt>
                <c:pt idx="2736">
                  <c:v>348137.6227301543</c:v>
                </c:pt>
                <c:pt idx="2737">
                  <c:v>352349.3044544127</c:v>
                </c:pt>
                <c:pt idx="2738">
                  <c:v>359166.3118769171</c:v>
                </c:pt>
                <c:pt idx="2739">
                  <c:v>364654.4945104136</c:v>
                </c:pt>
                <c:pt idx="2740">
                  <c:v>364119.9062932241</c:v>
                </c:pt>
                <c:pt idx="2741">
                  <c:v>368479.3224149494</c:v>
                </c:pt>
                <c:pt idx="2742">
                  <c:v>362346.1491701903</c:v>
                </c:pt>
                <c:pt idx="2743">
                  <c:v>369528.7448762289</c:v>
                </c:pt>
                <c:pt idx="2744">
                  <c:v>371934.3212469102</c:v>
                </c:pt>
                <c:pt idx="2745">
                  <c:v>373732.8154950684</c:v>
                </c:pt>
                <c:pt idx="2746">
                  <c:v>382095.5733411415</c:v>
                </c:pt>
                <c:pt idx="2747">
                  <c:v>385796.8671007188</c:v>
                </c:pt>
                <c:pt idx="2748">
                  <c:v>388452.3682390528</c:v>
                </c:pt>
                <c:pt idx="2749">
                  <c:v>391933.7187083006</c:v>
                </c:pt>
                <c:pt idx="2750">
                  <c:v>400319.4633548262</c:v>
                </c:pt>
                <c:pt idx="2751">
                  <c:v>410482.1325230485</c:v>
                </c:pt>
                <c:pt idx="2752">
                  <c:v>411645.3742526565</c:v>
                </c:pt>
                <c:pt idx="2753">
                  <c:v>410225.504548872</c:v>
                </c:pt>
                <c:pt idx="2754">
                  <c:v>404498.883273049</c:v>
                </c:pt>
                <c:pt idx="2755">
                  <c:v>392484.2866713267</c:v>
                </c:pt>
                <c:pt idx="2756">
                  <c:v>394550.1842547302</c:v>
                </c:pt>
                <c:pt idx="2757">
                  <c:v>403048.9698155075</c:v>
                </c:pt>
                <c:pt idx="2758">
                  <c:v>403173.6187924738</c:v>
                </c:pt>
                <c:pt idx="2759">
                  <c:v>408828.0074561688</c:v>
                </c:pt>
                <c:pt idx="2760">
                  <c:v>409198.2334261615</c:v>
                </c:pt>
                <c:pt idx="2761">
                  <c:v>417727.2878587829</c:v>
                </c:pt>
                <c:pt idx="2762">
                  <c:v>422698.3912317163</c:v>
                </c:pt>
                <c:pt idx="2763">
                  <c:v>412652.5019238835</c:v>
                </c:pt>
                <c:pt idx="2764">
                  <c:v>408801.1965528032</c:v>
                </c:pt>
                <c:pt idx="2765">
                  <c:v>411428.0674616503</c:v>
                </c:pt>
                <c:pt idx="2766">
                  <c:v>395463.8529264321</c:v>
                </c:pt>
                <c:pt idx="2767">
                  <c:v>412599.0916160003</c:v>
                </c:pt>
                <c:pt idx="2768">
                  <c:v>399837.0559935161</c:v>
                </c:pt>
                <c:pt idx="2769">
                  <c:v>385873.4579435845</c:v>
                </c:pt>
                <c:pt idx="2770">
                  <c:v>391154.1563720547</c:v>
                </c:pt>
                <c:pt idx="2771">
                  <c:v>377900.7503920013</c:v>
                </c:pt>
                <c:pt idx="2772">
                  <c:v>384135.1264348457</c:v>
                </c:pt>
                <c:pt idx="2773">
                  <c:v>407608.0727385014</c:v>
                </c:pt>
                <c:pt idx="2774">
                  <c:v>411442.6819911401</c:v>
                </c:pt>
                <c:pt idx="2775">
                  <c:v>399181.5456197214</c:v>
                </c:pt>
                <c:pt idx="2776">
                  <c:v>407777.9906363688</c:v>
                </c:pt>
                <c:pt idx="2777">
                  <c:v>395989.2711674773</c:v>
                </c:pt>
                <c:pt idx="2778">
                  <c:v>387818.6382165122</c:v>
                </c:pt>
                <c:pt idx="2779">
                  <c:v>405543.6719552553</c:v>
                </c:pt>
                <c:pt idx="2780">
                  <c:v>384491.6457728093</c:v>
                </c:pt>
                <c:pt idx="2781">
                  <c:v>380284.3841838298</c:v>
                </c:pt>
                <c:pt idx="2782">
                  <c:v>372723.6425668735</c:v>
                </c:pt>
                <c:pt idx="2783">
                  <c:v>389312.055206984</c:v>
                </c:pt>
                <c:pt idx="2784">
                  <c:v>398806.1401356236</c:v>
                </c:pt>
                <c:pt idx="2785">
                  <c:v>405169.9528451261</c:v>
                </c:pt>
                <c:pt idx="2786">
                  <c:v>418558.4298272685</c:v>
                </c:pt>
                <c:pt idx="2787">
                  <c:v>415219.1218906472</c:v>
                </c:pt>
                <c:pt idx="2788">
                  <c:v>414933.441662135</c:v>
                </c:pt>
                <c:pt idx="2789">
                  <c:v>412364.6727922425</c:v>
                </c:pt>
                <c:pt idx="2790">
                  <c:v>412364.6727922425</c:v>
                </c:pt>
                <c:pt idx="2791">
                  <c:v>413909.9408059425</c:v>
                </c:pt>
                <c:pt idx="2792">
                  <c:v>409401.9828879125</c:v>
                </c:pt>
                <c:pt idx="2793">
                  <c:v>399871.244395246</c:v>
                </c:pt>
                <c:pt idx="2794">
                  <c:v>398180.5532029273</c:v>
                </c:pt>
                <c:pt idx="2795">
                  <c:v>396058.4231701681</c:v>
                </c:pt>
                <c:pt idx="2796">
                  <c:v>395352.110389117</c:v>
                </c:pt>
                <c:pt idx="2797">
                  <c:v>398421.2116211487</c:v>
                </c:pt>
                <c:pt idx="2798">
                  <c:v>400029.5097764244</c:v>
                </c:pt>
                <c:pt idx="2799">
                  <c:v>393315.4232918375</c:v>
                </c:pt>
                <c:pt idx="2800">
                  <c:v>394074.3984666803</c:v>
                </c:pt>
                <c:pt idx="2801">
                  <c:v>385233.4921220665</c:v>
                </c:pt>
                <c:pt idx="2802">
                  <c:v>382752.2900552661</c:v>
                </c:pt>
                <c:pt idx="2803">
                  <c:v>379356.2400897437</c:v>
                </c:pt>
                <c:pt idx="2804">
                  <c:v>371564.9292503345</c:v>
                </c:pt>
                <c:pt idx="2805">
                  <c:v>371438.6723621094</c:v>
                </c:pt>
                <c:pt idx="2806">
                  <c:v>363136.7968796683</c:v>
                </c:pt>
                <c:pt idx="2807">
                  <c:v>361667.1564116001</c:v>
                </c:pt>
                <c:pt idx="2808">
                  <c:v>360304.7347714952</c:v>
                </c:pt>
                <c:pt idx="2809">
                  <c:v>369784.5686514054</c:v>
                </c:pt>
                <c:pt idx="2810">
                  <c:v>380735.5404807036</c:v>
                </c:pt>
                <c:pt idx="2811">
                  <c:v>380709.0867906311</c:v>
                </c:pt>
                <c:pt idx="2812">
                  <c:v>384961.9947189289</c:v>
                </c:pt>
                <c:pt idx="2813">
                  <c:v>373122.1160426851</c:v>
                </c:pt>
                <c:pt idx="2814">
                  <c:v>375272.6666168698</c:v>
                </c:pt>
                <c:pt idx="2815">
                  <c:v>372950.2508297973</c:v>
                </c:pt>
                <c:pt idx="2816">
                  <c:v>376015.879060731</c:v>
                </c:pt>
                <c:pt idx="2817">
                  <c:v>382265.7307325837</c:v>
                </c:pt>
                <c:pt idx="2818">
                  <c:v>372559.3291361795</c:v>
                </c:pt>
                <c:pt idx="2819">
                  <c:v>364195.637872763</c:v>
                </c:pt>
                <c:pt idx="2820">
                  <c:v>363350.876793104</c:v>
                </c:pt>
                <c:pt idx="2821">
                  <c:v>369058.4285189604</c:v>
                </c:pt>
                <c:pt idx="2822">
                  <c:v>369302.4568300352</c:v>
                </c:pt>
                <c:pt idx="2823">
                  <c:v>361537.8295733554</c:v>
                </c:pt>
                <c:pt idx="2824">
                  <c:v>358406.7823939456</c:v>
                </c:pt>
                <c:pt idx="2825">
                  <c:v>355745.8380407704</c:v>
                </c:pt>
                <c:pt idx="2826">
                  <c:v>347174.7931864185</c:v>
                </c:pt>
                <c:pt idx="2827">
                  <c:v>356203.3318178897</c:v>
                </c:pt>
                <c:pt idx="2828">
                  <c:v>364162.6751018629</c:v>
                </c:pt>
                <c:pt idx="2829">
                  <c:v>365645.2985900292</c:v>
                </c:pt>
                <c:pt idx="2830">
                  <c:v>360553.443607633</c:v>
                </c:pt>
                <c:pt idx="2831">
                  <c:v>366362.7519040205</c:v>
                </c:pt>
                <c:pt idx="2832">
                  <c:v>365154.8449280933</c:v>
                </c:pt>
                <c:pt idx="2833">
                  <c:v>364622.2009956936</c:v>
                </c:pt>
                <c:pt idx="2834">
                  <c:v>357409.506428507</c:v>
                </c:pt>
                <c:pt idx="2835">
                  <c:v>354086.1561362045</c:v>
                </c:pt>
                <c:pt idx="2836">
                  <c:v>361434.8956726821</c:v>
                </c:pt>
                <c:pt idx="2837">
                  <c:v>359697.2050962288</c:v>
                </c:pt>
                <c:pt idx="2838">
                  <c:v>354246.7635271411</c:v>
                </c:pt>
                <c:pt idx="2839">
                  <c:v>349596.3103702326</c:v>
                </c:pt>
                <c:pt idx="2840">
                  <c:v>358532.2516201023</c:v>
                </c:pt>
                <c:pt idx="2841">
                  <c:v>367050.8153450083</c:v>
                </c:pt>
                <c:pt idx="2842">
                  <c:v>370619.5745913218</c:v>
                </c:pt>
                <c:pt idx="2843">
                  <c:v>374544.9555064858</c:v>
                </c:pt>
                <c:pt idx="2844">
                  <c:v>374797.0531109524</c:v>
                </c:pt>
                <c:pt idx="2845">
                  <c:v>380057.4247969865</c:v>
                </c:pt>
                <c:pt idx="2846">
                  <c:v>376481.1340021964</c:v>
                </c:pt>
                <c:pt idx="2847">
                  <c:v>383692.2169190265</c:v>
                </c:pt>
                <c:pt idx="2848">
                  <c:v>385594.1237602296</c:v>
                </c:pt>
                <c:pt idx="2849">
                  <c:v>390652.171283338</c:v>
                </c:pt>
                <c:pt idx="2850">
                  <c:v>396698.9220582464</c:v>
                </c:pt>
                <c:pt idx="2851">
                  <c:v>394918.1348533735</c:v>
                </c:pt>
                <c:pt idx="2852">
                  <c:v>394918.1348533735</c:v>
                </c:pt>
                <c:pt idx="2853">
                  <c:v>393676.3940325171</c:v>
                </c:pt>
                <c:pt idx="2854">
                  <c:v>415220.3770612793</c:v>
                </c:pt>
                <c:pt idx="2855">
                  <c:v>390969.1821080828</c:v>
                </c:pt>
                <c:pt idx="2856">
                  <c:v>368703.5182266011</c:v>
                </c:pt>
                <c:pt idx="2857">
                  <c:v>370764.00557128</c:v>
                </c:pt>
                <c:pt idx="2858">
                  <c:v>357542.7443589407</c:v>
                </c:pt>
                <c:pt idx="2859">
                  <c:v>335132.0642356955</c:v>
                </c:pt>
                <c:pt idx="2860">
                  <c:v>331474.8977082126</c:v>
                </c:pt>
                <c:pt idx="2861">
                  <c:v>348630.369940617</c:v>
                </c:pt>
                <c:pt idx="2862">
                  <c:v>328218.9761872015</c:v>
                </c:pt>
                <c:pt idx="2863">
                  <c:v>328888.6235079274</c:v>
                </c:pt>
                <c:pt idx="2864">
                  <c:v>347325.3393046052</c:v>
                </c:pt>
                <c:pt idx="2865">
                  <c:v>333900.1811089507</c:v>
                </c:pt>
                <c:pt idx="2866">
                  <c:v>316581.548797816</c:v>
                </c:pt>
                <c:pt idx="2867">
                  <c:v>294636.0351965118</c:v>
                </c:pt>
                <c:pt idx="2868">
                  <c:v>303841.4877763455</c:v>
                </c:pt>
                <c:pt idx="2869">
                  <c:v>274364.8459783337</c:v>
                </c:pt>
                <c:pt idx="2870">
                  <c:v>273249.7900270667</c:v>
                </c:pt>
                <c:pt idx="2871">
                  <c:v>297884.2174182039</c:v>
                </c:pt>
                <c:pt idx="2872">
                  <c:v>263786.6302916515</c:v>
                </c:pt>
                <c:pt idx="2873">
                  <c:v>274086.6261117256</c:v>
                </c:pt>
                <c:pt idx="2874">
                  <c:v>274714.5064105659</c:v>
                </c:pt>
                <c:pt idx="2875">
                  <c:v>298232.6083509487</c:v>
                </c:pt>
                <c:pt idx="2876">
                  <c:v>259994.4683611918</c:v>
                </c:pt>
                <c:pt idx="2877">
                  <c:v>252525.0073309983</c:v>
                </c:pt>
                <c:pt idx="2878">
                  <c:v>227465.7388306323</c:v>
                </c:pt>
                <c:pt idx="2879">
                  <c:v>233686.408234441</c:v>
                </c:pt>
                <c:pt idx="2880">
                  <c:v>216637.1898564954</c:v>
                </c:pt>
                <c:pt idx="2881">
                  <c:v>215044.0804184285</c:v>
                </c:pt>
                <c:pt idx="2882">
                  <c:v>234328.217022026</c:v>
                </c:pt>
                <c:pt idx="2883">
                  <c:v>228351.007002934</c:v>
                </c:pt>
                <c:pt idx="2884">
                  <c:v>242717.2793336443</c:v>
                </c:pt>
                <c:pt idx="2885">
                  <c:v>213142.1681458654</c:v>
                </c:pt>
                <c:pt idx="2886">
                  <c:v>209643.7807878626</c:v>
                </c:pt>
                <c:pt idx="2887">
                  <c:v>208214.0606759613</c:v>
                </c:pt>
                <c:pt idx="2888">
                  <c:v>216754.0424632768</c:v>
                </c:pt>
                <c:pt idx="2889">
                  <c:v>206131.1038095337</c:v>
                </c:pt>
                <c:pt idx="2890">
                  <c:v>212786.9922700029</c:v>
                </c:pt>
                <c:pt idx="2891">
                  <c:v>227222.8425111179</c:v>
                </c:pt>
                <c:pt idx="2892">
                  <c:v>245730.7098758541</c:v>
                </c:pt>
                <c:pt idx="2893">
                  <c:v>243980.8771090325</c:v>
                </c:pt>
                <c:pt idx="2894">
                  <c:v>239257.9973599053</c:v>
                </c:pt>
                <c:pt idx="2895">
                  <c:v>255420.0213179337</c:v>
                </c:pt>
                <c:pt idx="2896">
                  <c:v>238509.181786506</c:v>
                </c:pt>
                <c:pt idx="2897">
                  <c:v>241015.6502752353</c:v>
                </c:pt>
                <c:pt idx="2898">
                  <c:v>245981.7590486417</c:v>
                </c:pt>
                <c:pt idx="2899">
                  <c:v>241425.6066302</c:v>
                </c:pt>
                <c:pt idx="2900">
                  <c:v>224711.234429212</c:v>
                </c:pt>
                <c:pt idx="2901">
                  <c:v>204952.0753442199</c:v>
                </c:pt>
                <c:pt idx="2902">
                  <c:v>181213.7774268072</c:v>
                </c:pt>
                <c:pt idx="2903">
                  <c:v>181677.5550263338</c:v>
                </c:pt>
                <c:pt idx="2904">
                  <c:v>192177.4818380683</c:v>
                </c:pt>
                <c:pt idx="2905">
                  <c:v>173052.6658206897</c:v>
                </c:pt>
                <c:pt idx="2906">
                  <c:v>177923.8130865637</c:v>
                </c:pt>
                <c:pt idx="2907">
                  <c:v>188872.353321279</c:v>
                </c:pt>
                <c:pt idx="2908">
                  <c:v>188492.7827023398</c:v>
                </c:pt>
                <c:pt idx="2909">
                  <c:v>195366.4696995344</c:v>
                </c:pt>
                <c:pt idx="2910">
                  <c:v>212036.7519147653</c:v>
                </c:pt>
                <c:pt idx="2911">
                  <c:v>208142.7390002909</c:v>
                </c:pt>
                <c:pt idx="2912">
                  <c:v>192734.2686370037</c:v>
                </c:pt>
                <c:pt idx="2913">
                  <c:v>193064.4955430515</c:v>
                </c:pt>
                <c:pt idx="2914">
                  <c:v>193064.4955430515</c:v>
                </c:pt>
                <c:pt idx="2915">
                  <c:v>196095.3549701987</c:v>
                </c:pt>
                <c:pt idx="2916">
                  <c:v>204706.3118412353</c:v>
                </c:pt>
                <c:pt idx="2917">
                  <c:v>208282.6397246112</c:v>
                </c:pt>
                <c:pt idx="2918">
                  <c:v>219775.7750000492</c:v>
                </c:pt>
                <c:pt idx="2919">
                  <c:v>220658.533972329</c:v>
                </c:pt>
                <c:pt idx="2920">
                  <c:v>208113.3407886456</c:v>
                </c:pt>
                <c:pt idx="2921">
                  <c:v>202676.9852921593</c:v>
                </c:pt>
                <c:pt idx="2922">
                  <c:v>201502.3885234829</c:v>
                </c:pt>
                <c:pt idx="2923">
                  <c:v>203350.4574763235</c:v>
                </c:pt>
                <c:pt idx="2924">
                  <c:v>212889.0760967108</c:v>
                </c:pt>
                <c:pt idx="2925">
                  <c:v>208346.0313976839</c:v>
                </c:pt>
                <c:pt idx="2926">
                  <c:v>224677.9709435436</c:v>
                </c:pt>
                <c:pt idx="2927">
                  <c:v>234655.0553870386</c:v>
                </c:pt>
                <c:pt idx="2928">
                  <c:v>243663.3891177049</c:v>
                </c:pt>
                <c:pt idx="2929">
                  <c:v>232276.0633727511</c:v>
                </c:pt>
                <c:pt idx="2930">
                  <c:v>229268.7016393275</c:v>
                </c:pt>
                <c:pt idx="2931">
                  <c:v>216885.7924688753</c:v>
                </c:pt>
                <c:pt idx="2932">
                  <c:v>241067.4900044888</c:v>
                </c:pt>
                <c:pt idx="2933">
                  <c:v>247640.9420921395</c:v>
                </c:pt>
                <c:pt idx="2934">
                  <c:v>260014.4248904229</c:v>
                </c:pt>
                <c:pt idx="2935">
                  <c:v>259670.5007466051</c:v>
                </c:pt>
                <c:pt idx="2936">
                  <c:v>257465.3968582847</c:v>
                </c:pt>
                <c:pt idx="2937">
                  <c:v>276169.8553097708</c:v>
                </c:pt>
                <c:pt idx="2938">
                  <c:v>279783.1245272367</c:v>
                </c:pt>
                <c:pt idx="2939">
                  <c:v>273682.9600416958</c:v>
                </c:pt>
                <c:pt idx="2940">
                  <c:v>271164.9668686643</c:v>
                </c:pt>
                <c:pt idx="2941">
                  <c:v>262823.8371838743</c:v>
                </c:pt>
                <c:pt idx="2942">
                  <c:v>282419.3357465673</c:v>
                </c:pt>
                <c:pt idx="2943">
                  <c:v>278529.8297471648</c:v>
                </c:pt>
                <c:pt idx="2944">
                  <c:v>293014.2993445187</c:v>
                </c:pt>
                <c:pt idx="2945">
                  <c:v>299508.5915549218</c:v>
                </c:pt>
                <c:pt idx="2946">
                  <c:v>297775.7446741781</c:v>
                </c:pt>
                <c:pt idx="2947">
                  <c:v>288334.2899304272</c:v>
                </c:pt>
                <c:pt idx="2948">
                  <c:v>290138.0264813381</c:v>
                </c:pt>
                <c:pt idx="2949">
                  <c:v>274647.3426293318</c:v>
                </c:pt>
                <c:pt idx="2950">
                  <c:v>254907.1697287292</c:v>
                </c:pt>
                <c:pt idx="2951">
                  <c:v>254073.7637937313</c:v>
                </c:pt>
                <c:pt idx="2952">
                  <c:v>255878.9184765025</c:v>
                </c:pt>
                <c:pt idx="2953">
                  <c:v>268088.1386555129</c:v>
                </c:pt>
                <c:pt idx="2954">
                  <c:v>238370.6547741276</c:v>
                </c:pt>
                <c:pt idx="2955">
                  <c:v>231834.5339401424</c:v>
                </c:pt>
                <c:pt idx="2956">
                  <c:v>224747.2562306486</c:v>
                </c:pt>
                <c:pt idx="2957">
                  <c:v>221003.6741603525</c:v>
                </c:pt>
                <c:pt idx="2958">
                  <c:v>221365.0546107633</c:v>
                </c:pt>
                <c:pt idx="2959">
                  <c:v>213030.4362639419</c:v>
                </c:pt>
                <c:pt idx="2960">
                  <c:v>208739.5579203418</c:v>
                </c:pt>
                <c:pt idx="2961">
                  <c:v>219999.5162390874</c:v>
                </c:pt>
                <c:pt idx="2962">
                  <c:v>223174.9710404671</c:v>
                </c:pt>
                <c:pt idx="2963">
                  <c:v>235841.3017331776</c:v>
                </c:pt>
                <c:pt idx="2964">
                  <c:v>243647.6915651482</c:v>
                </c:pt>
                <c:pt idx="2965">
                  <c:v>207383.7298225173</c:v>
                </c:pt>
                <c:pt idx="2966">
                  <c:v>211595.4324129368</c:v>
                </c:pt>
                <c:pt idx="2967">
                  <c:v>201898.782839033</c:v>
                </c:pt>
                <c:pt idx="2968">
                  <c:v>198387.1474830304</c:v>
                </c:pt>
                <c:pt idx="2969">
                  <c:v>202713.9300517812</c:v>
                </c:pt>
                <c:pt idx="2970">
                  <c:v>198300.1634392273</c:v>
                </c:pt>
                <c:pt idx="2971">
                  <c:v>188572.5732269054</c:v>
                </c:pt>
                <c:pt idx="2972">
                  <c:v>182415.2660899128</c:v>
                </c:pt>
                <c:pt idx="2973">
                  <c:v>174667.8274709386</c:v>
                </c:pt>
                <c:pt idx="2974">
                  <c:v>172366.529741751</c:v>
                </c:pt>
                <c:pt idx="2975">
                  <c:v>172347.3451200704</c:v>
                </c:pt>
                <c:pt idx="2976">
                  <c:v>181237.0309546822</c:v>
                </c:pt>
                <c:pt idx="2977">
                  <c:v>167438.6350274644</c:v>
                </c:pt>
                <c:pt idx="2978">
                  <c:v>167438.6350274644</c:v>
                </c:pt>
                <c:pt idx="2979">
                  <c:v>177948.0580330873</c:v>
                </c:pt>
                <c:pt idx="2980">
                  <c:v>192813.4811618585</c:v>
                </c:pt>
                <c:pt idx="2981">
                  <c:v>192608.5627255104</c:v>
                </c:pt>
                <c:pt idx="2982">
                  <c:v>187986.8394369304</c:v>
                </c:pt>
                <c:pt idx="2983">
                  <c:v>168656.2607083037</c:v>
                </c:pt>
                <c:pt idx="2984">
                  <c:v>164008.1788466105</c:v>
                </c:pt>
                <c:pt idx="2985">
                  <c:v>158224.5008610293</c:v>
                </c:pt>
                <c:pt idx="2986">
                  <c:v>157653.316145331</c:v>
                </c:pt>
                <c:pt idx="2987">
                  <c:v>167149.5996215816</c:v>
                </c:pt>
                <c:pt idx="2988">
                  <c:v>153709.2109128079</c:v>
                </c:pt>
                <c:pt idx="2989">
                  <c:v>167158.9874653494</c:v>
                </c:pt>
                <c:pt idx="2990">
                  <c:v>170976.6403493882</c:v>
                </c:pt>
                <c:pt idx="2991">
                  <c:v>169039.2978173638</c:v>
                </c:pt>
                <c:pt idx="2992">
                  <c:v>166316.0950345159</c:v>
                </c:pt>
                <c:pt idx="2993">
                  <c:v>176876.9685351021</c:v>
                </c:pt>
                <c:pt idx="2994">
                  <c:v>182291.1481316384</c:v>
                </c:pt>
                <c:pt idx="2995">
                  <c:v>192244.8607169773</c:v>
                </c:pt>
                <c:pt idx="2996">
                  <c:v>180871.3590151535</c:v>
                </c:pt>
                <c:pt idx="2997">
                  <c:v>172075.5393305001</c:v>
                </c:pt>
                <c:pt idx="2998">
                  <c:v>186088.581946195</c:v>
                </c:pt>
                <c:pt idx="2999">
                  <c:v>180278.2240927211</c:v>
                </c:pt>
                <c:pt idx="3000">
                  <c:v>175345.2467351549</c:v>
                </c:pt>
                <c:pt idx="3001">
                  <c:v>159201.5087298346</c:v>
                </c:pt>
                <c:pt idx="3002">
                  <c:v>151178.4765847806</c:v>
                </c:pt>
                <c:pt idx="3003">
                  <c:v>157386.6952247163</c:v>
                </c:pt>
                <c:pt idx="3004">
                  <c:v>161604.3715801697</c:v>
                </c:pt>
                <c:pt idx="3005">
                  <c:v>164731.9663977557</c:v>
                </c:pt>
                <c:pt idx="3006">
                  <c:v>154551.8780320585</c:v>
                </c:pt>
                <c:pt idx="3007">
                  <c:v>184526.7976418733</c:v>
                </c:pt>
                <c:pt idx="3008">
                  <c:v>193742.0646335353</c:v>
                </c:pt>
                <c:pt idx="3009">
                  <c:v>189060.7039954363</c:v>
                </c:pt>
                <c:pt idx="3010">
                  <c:v>195959.0255804129</c:v>
                </c:pt>
                <c:pt idx="3011">
                  <c:v>188938.5645984624</c:v>
                </c:pt>
                <c:pt idx="3012">
                  <c:v>187493.4320060138</c:v>
                </c:pt>
                <c:pt idx="3013">
                  <c:v>187529.4761264141</c:v>
                </c:pt>
                <c:pt idx="3014">
                  <c:v>182523.5344080275</c:v>
                </c:pt>
                <c:pt idx="3015">
                  <c:v>189409.5921969374</c:v>
                </c:pt>
                <c:pt idx="3016">
                  <c:v>194551.0334017329</c:v>
                </c:pt>
                <c:pt idx="3017">
                  <c:v>191022.0959462471</c:v>
                </c:pt>
                <c:pt idx="3018">
                  <c:v>183445.757623135</c:v>
                </c:pt>
                <c:pt idx="3019">
                  <c:v>179488.2699020648</c:v>
                </c:pt>
                <c:pt idx="3020">
                  <c:v>201064.7798479733</c:v>
                </c:pt>
                <c:pt idx="3021">
                  <c:v>202037.3374657505</c:v>
                </c:pt>
                <c:pt idx="3022">
                  <c:v>199857.9243493754</c:v>
                </c:pt>
                <c:pt idx="3023">
                  <c:v>190806.5686391088</c:v>
                </c:pt>
                <c:pt idx="3024">
                  <c:v>180102.5235802158</c:v>
                </c:pt>
                <c:pt idx="3025">
                  <c:v>178146.6307117405</c:v>
                </c:pt>
                <c:pt idx="3026">
                  <c:v>183791.0147319121</c:v>
                </c:pt>
                <c:pt idx="3027">
                  <c:v>180610.046148127</c:v>
                </c:pt>
                <c:pt idx="3028">
                  <c:v>186637.4842363043</c:v>
                </c:pt>
                <c:pt idx="3029">
                  <c:v>191867.2410023879</c:v>
                </c:pt>
                <c:pt idx="3030">
                  <c:v>187817.3705318909</c:v>
                </c:pt>
                <c:pt idx="3031">
                  <c:v>171190.3110090345</c:v>
                </c:pt>
                <c:pt idx="3032">
                  <c:v>166596.4019087568</c:v>
                </c:pt>
                <c:pt idx="3033">
                  <c:v>160499.4939198096</c:v>
                </c:pt>
                <c:pt idx="3034">
                  <c:v>159899.5445995116</c:v>
                </c:pt>
                <c:pt idx="3035">
                  <c:v>166089.685024804</c:v>
                </c:pt>
                <c:pt idx="3036">
                  <c:v>155676.8643884097</c:v>
                </c:pt>
                <c:pt idx="3037">
                  <c:v>156177.5383249833</c:v>
                </c:pt>
                <c:pt idx="3038">
                  <c:v>150443.2225362933</c:v>
                </c:pt>
                <c:pt idx="3039">
                  <c:v>145101.7856063158</c:v>
                </c:pt>
                <c:pt idx="3040">
                  <c:v>154007.1750164152</c:v>
                </c:pt>
                <c:pt idx="3041">
                  <c:v>153909.5191657453</c:v>
                </c:pt>
                <c:pt idx="3042">
                  <c:v>150908.5538245768</c:v>
                </c:pt>
                <c:pt idx="3043">
                  <c:v>152995.4353842345</c:v>
                </c:pt>
                <c:pt idx="3044">
                  <c:v>146537.8270658614</c:v>
                </c:pt>
                <c:pt idx="3045">
                  <c:v>156649.8322203002</c:v>
                </c:pt>
                <c:pt idx="3046">
                  <c:v>159560.7313524437</c:v>
                </c:pt>
                <c:pt idx="3047">
                  <c:v>163261.4542878574</c:v>
                </c:pt>
                <c:pt idx="3048">
                  <c:v>170445.0432693612</c:v>
                </c:pt>
                <c:pt idx="3049">
                  <c:v>172697.560760643</c:v>
                </c:pt>
                <c:pt idx="3050">
                  <c:v>175672.5476899519</c:v>
                </c:pt>
                <c:pt idx="3051">
                  <c:v>176509.9608564423</c:v>
                </c:pt>
                <c:pt idx="3052">
                  <c:v>170506.1717727614</c:v>
                </c:pt>
                <c:pt idx="3053">
                  <c:v>165727.5870331103</c:v>
                </c:pt>
                <c:pt idx="3054">
                  <c:v>177656.7406071629</c:v>
                </c:pt>
                <c:pt idx="3055">
                  <c:v>187976.2081868204</c:v>
                </c:pt>
                <c:pt idx="3056">
                  <c:v>187021.6232840209</c:v>
                </c:pt>
                <c:pt idx="3057">
                  <c:v>185675.5582484472</c:v>
                </c:pt>
                <c:pt idx="3058">
                  <c:v>195239.4845884101</c:v>
                </c:pt>
                <c:pt idx="3059">
                  <c:v>200236.0039876415</c:v>
                </c:pt>
                <c:pt idx="3060">
                  <c:v>189453.1356150469</c:v>
                </c:pt>
                <c:pt idx="3061">
                  <c:v>197048.7470670639</c:v>
                </c:pt>
                <c:pt idx="3062">
                  <c:v>208418.9909616415</c:v>
                </c:pt>
                <c:pt idx="3063">
                  <c:v>227776.7824052444</c:v>
                </c:pt>
                <c:pt idx="3064">
                  <c:v>216949.3234182566</c:v>
                </c:pt>
                <c:pt idx="3065">
                  <c:v>212048.231578043</c:v>
                </c:pt>
                <c:pt idx="3066">
                  <c:v>223842.8643838146</c:v>
                </c:pt>
                <c:pt idx="3067">
                  <c:v>212833.7569450687</c:v>
                </c:pt>
                <c:pt idx="3068">
                  <c:v>207585.0865808753</c:v>
                </c:pt>
                <c:pt idx="3069">
                  <c:v>203928.3919297169</c:v>
                </c:pt>
                <c:pt idx="3070">
                  <c:v>212650.1083442656</c:v>
                </c:pt>
                <c:pt idx="3071">
                  <c:v>216752.6416853124</c:v>
                </c:pt>
                <c:pt idx="3072">
                  <c:v>221177.6796653943</c:v>
                </c:pt>
                <c:pt idx="3073">
                  <c:v>209713.2291035566</c:v>
                </c:pt>
                <c:pt idx="3074">
                  <c:v>205748.3162609692</c:v>
                </c:pt>
                <c:pt idx="3075">
                  <c:v>192621.464941644</c:v>
                </c:pt>
                <c:pt idx="3076">
                  <c:v>192749.870335272</c:v>
                </c:pt>
                <c:pt idx="3077">
                  <c:v>197012.8884546148</c:v>
                </c:pt>
                <c:pt idx="3078">
                  <c:v>188113.7278277445</c:v>
                </c:pt>
                <c:pt idx="3079">
                  <c:v>191667.2938429384</c:v>
                </c:pt>
                <c:pt idx="3080">
                  <c:v>190679.4387149865</c:v>
                </c:pt>
                <c:pt idx="3081">
                  <c:v>186394.7460969843</c:v>
                </c:pt>
                <c:pt idx="3082">
                  <c:v>190552.5294891763</c:v>
                </c:pt>
                <c:pt idx="3083">
                  <c:v>201073.2534154181</c:v>
                </c:pt>
                <c:pt idx="3084">
                  <c:v>201876.3115252233</c:v>
                </c:pt>
                <c:pt idx="3085">
                  <c:v>194988.5291059217</c:v>
                </c:pt>
                <c:pt idx="3086">
                  <c:v>197441.3982980755</c:v>
                </c:pt>
                <c:pt idx="3087">
                  <c:v>188089.1807425605</c:v>
                </c:pt>
                <c:pt idx="3088">
                  <c:v>181034.0064691187</c:v>
                </c:pt>
                <c:pt idx="3089">
                  <c:v>184628.1391945322</c:v>
                </c:pt>
                <c:pt idx="3090">
                  <c:v>195895.4777161796</c:v>
                </c:pt>
                <c:pt idx="3091">
                  <c:v>198553.0083481666</c:v>
                </c:pt>
                <c:pt idx="3092">
                  <c:v>212656.7182797988</c:v>
                </c:pt>
                <c:pt idx="3093">
                  <c:v>209742.1005344444</c:v>
                </c:pt>
                <c:pt idx="3094">
                  <c:v>211802.9437096474</c:v>
                </c:pt>
                <c:pt idx="3095">
                  <c:v>219677.6152149809</c:v>
                </c:pt>
                <c:pt idx="3096">
                  <c:v>211424.360917186</c:v>
                </c:pt>
                <c:pt idx="3097">
                  <c:v>218121.2614272333</c:v>
                </c:pt>
                <c:pt idx="3098">
                  <c:v>220387.747543797</c:v>
                </c:pt>
                <c:pt idx="3099">
                  <c:v>216316.706252372</c:v>
                </c:pt>
                <c:pt idx="3100">
                  <c:v>213108.7543506629</c:v>
                </c:pt>
                <c:pt idx="3101">
                  <c:v>223714.874503768</c:v>
                </c:pt>
                <c:pt idx="3102">
                  <c:v>229226.7689876317</c:v>
                </c:pt>
                <c:pt idx="3103">
                  <c:v>229226.7689876317</c:v>
                </c:pt>
                <c:pt idx="3104">
                  <c:v>227714.2513106791</c:v>
                </c:pt>
                <c:pt idx="3105">
                  <c:v>225764.1687389116</c:v>
                </c:pt>
                <c:pt idx="3106">
                  <c:v>219699.2580209786</c:v>
                </c:pt>
                <c:pt idx="3107">
                  <c:v>223657.4755449045</c:v>
                </c:pt>
                <c:pt idx="3108">
                  <c:v>223207.2187351304</c:v>
                </c:pt>
                <c:pt idx="3109">
                  <c:v>219417.5120526582</c:v>
                </c:pt>
                <c:pt idx="3110">
                  <c:v>214311.1894714377</c:v>
                </c:pt>
                <c:pt idx="3111">
                  <c:v>225092.6890971015</c:v>
                </c:pt>
                <c:pt idx="3112">
                  <c:v>223814.6148117699</c:v>
                </c:pt>
                <c:pt idx="3113">
                  <c:v>224105.0654260175</c:v>
                </c:pt>
                <c:pt idx="3114">
                  <c:v>224183.4399169509</c:v>
                </c:pt>
                <c:pt idx="3115">
                  <c:v>223848.8124419365</c:v>
                </c:pt>
                <c:pt idx="3116">
                  <c:v>219259.2884359536</c:v>
                </c:pt>
                <c:pt idx="3117">
                  <c:v>219661.4368187078</c:v>
                </c:pt>
                <c:pt idx="3118">
                  <c:v>218570.4077902998</c:v>
                </c:pt>
                <c:pt idx="3119">
                  <c:v>207721.942569133</c:v>
                </c:pt>
                <c:pt idx="3120">
                  <c:v>210474.2948267757</c:v>
                </c:pt>
                <c:pt idx="3121">
                  <c:v>225490.7577471041</c:v>
                </c:pt>
                <c:pt idx="3122">
                  <c:v>229492.6607913738</c:v>
                </c:pt>
                <c:pt idx="3123">
                  <c:v>228934.9838727372</c:v>
                </c:pt>
                <c:pt idx="3124">
                  <c:v>223421.0835730004</c:v>
                </c:pt>
                <c:pt idx="3125">
                  <c:v>219516.5059547445</c:v>
                </c:pt>
                <c:pt idx="3126">
                  <c:v>217456.1657651165</c:v>
                </c:pt>
                <c:pt idx="3127">
                  <c:v>229248.9057795303</c:v>
                </c:pt>
                <c:pt idx="3128">
                  <c:v>230856.3094074865</c:v>
                </c:pt>
                <c:pt idx="3129">
                  <c:v>226902.5474362724</c:v>
                </c:pt>
                <c:pt idx="3130">
                  <c:v>233464.423244357</c:v>
                </c:pt>
                <c:pt idx="3131">
                  <c:v>235074.6252503811</c:v>
                </c:pt>
                <c:pt idx="3132">
                  <c:v>232986.9936317585</c:v>
                </c:pt>
                <c:pt idx="3133">
                  <c:v>235999.0673757089</c:v>
                </c:pt>
                <c:pt idx="3134">
                  <c:v>236528.1898433733</c:v>
                </c:pt>
                <c:pt idx="3135">
                  <c:v>244009.7847863642</c:v>
                </c:pt>
                <c:pt idx="3136">
                  <c:v>255653.4802327558</c:v>
                </c:pt>
                <c:pt idx="3137">
                  <c:v>254065.4139833825</c:v>
                </c:pt>
                <c:pt idx="3138">
                  <c:v>256424.75085536</c:v>
                </c:pt>
                <c:pt idx="3139">
                  <c:v>247530.7643085066</c:v>
                </c:pt>
                <c:pt idx="3140">
                  <c:v>243888.47634171</c:v>
                </c:pt>
                <c:pt idx="3141">
                  <c:v>259415.1633318163</c:v>
                </c:pt>
                <c:pt idx="3142">
                  <c:v>276995.9776857906</c:v>
                </c:pt>
                <c:pt idx="3143">
                  <c:v>280444.8769169129</c:v>
                </c:pt>
                <c:pt idx="3144">
                  <c:v>275438.4624394357</c:v>
                </c:pt>
                <c:pt idx="3145">
                  <c:v>284331.5920772834</c:v>
                </c:pt>
                <c:pt idx="3146">
                  <c:v>290218.2540701087</c:v>
                </c:pt>
                <c:pt idx="3147">
                  <c:v>290840.2216833909</c:v>
                </c:pt>
                <c:pt idx="3148">
                  <c:v>290551.7253728103</c:v>
                </c:pt>
                <c:pt idx="3149">
                  <c:v>277347.6903588816</c:v>
                </c:pt>
                <c:pt idx="3150">
                  <c:v>285979.6329662225</c:v>
                </c:pt>
                <c:pt idx="3151">
                  <c:v>289043.6149507948</c:v>
                </c:pt>
                <c:pt idx="3152">
                  <c:v>302344.2389140573</c:v>
                </c:pt>
                <c:pt idx="3153">
                  <c:v>308469.7430233727</c:v>
                </c:pt>
                <c:pt idx="3154">
                  <c:v>314443.0240782201</c:v>
                </c:pt>
                <c:pt idx="3155">
                  <c:v>324597.8670210575</c:v>
                </c:pt>
                <c:pt idx="3156">
                  <c:v>318976.627375111</c:v>
                </c:pt>
                <c:pt idx="3157">
                  <c:v>317426.4258639296</c:v>
                </c:pt>
                <c:pt idx="3158">
                  <c:v>305940.8262110298</c:v>
                </c:pt>
                <c:pt idx="3159">
                  <c:v>315081.3784335334</c:v>
                </c:pt>
                <c:pt idx="3160">
                  <c:v>306425.5914525078</c:v>
                </c:pt>
                <c:pt idx="3161">
                  <c:v>295535.9151007231</c:v>
                </c:pt>
                <c:pt idx="3162">
                  <c:v>308774.6197531515</c:v>
                </c:pt>
                <c:pt idx="3163">
                  <c:v>310319.786892018</c:v>
                </c:pt>
                <c:pt idx="3164">
                  <c:v>308400.185630085</c:v>
                </c:pt>
                <c:pt idx="3165">
                  <c:v>308400.185630085</c:v>
                </c:pt>
                <c:pt idx="3166">
                  <c:v>310378.4594650401</c:v>
                </c:pt>
                <c:pt idx="3167">
                  <c:v>310362.5936100789</c:v>
                </c:pt>
                <c:pt idx="3168">
                  <c:v>303734.4033947386</c:v>
                </c:pt>
                <c:pt idx="3169">
                  <c:v>300898.0310680934</c:v>
                </c:pt>
                <c:pt idx="3170">
                  <c:v>301033.9265405327</c:v>
                </c:pt>
                <c:pt idx="3171">
                  <c:v>305020.2573895821</c:v>
                </c:pt>
                <c:pt idx="3172">
                  <c:v>315225.1948802377</c:v>
                </c:pt>
                <c:pt idx="3173">
                  <c:v>329170.5374769142</c:v>
                </c:pt>
                <c:pt idx="3174">
                  <c:v>328846.8699127221</c:v>
                </c:pt>
                <c:pt idx="3175">
                  <c:v>336761.2093908123</c:v>
                </c:pt>
                <c:pt idx="3176">
                  <c:v>343807.5389644751</c:v>
                </c:pt>
                <c:pt idx="3177">
                  <c:v>343957.8982430914</c:v>
                </c:pt>
                <c:pt idx="3178">
                  <c:v>322721.3894240204</c:v>
                </c:pt>
                <c:pt idx="3179">
                  <c:v>320435.4464316375</c:v>
                </c:pt>
                <c:pt idx="3180">
                  <c:v>321530.128715875</c:v>
                </c:pt>
                <c:pt idx="3181">
                  <c:v>327269.802015226</c:v>
                </c:pt>
                <c:pt idx="3182">
                  <c:v>324287.4923924778</c:v>
                </c:pt>
                <c:pt idx="3183">
                  <c:v>321561.5830207915</c:v>
                </c:pt>
                <c:pt idx="3184">
                  <c:v>336932.2159966543</c:v>
                </c:pt>
                <c:pt idx="3185">
                  <c:v>337531.3828693664</c:v>
                </c:pt>
                <c:pt idx="3186">
                  <c:v>335026.0633732306</c:v>
                </c:pt>
                <c:pt idx="3187">
                  <c:v>315527.464215784</c:v>
                </c:pt>
                <c:pt idx="3188">
                  <c:v>313203.4670214862</c:v>
                </c:pt>
                <c:pt idx="3189">
                  <c:v>309172.2926359064</c:v>
                </c:pt>
                <c:pt idx="3190">
                  <c:v>315954.4603652332</c:v>
                </c:pt>
                <c:pt idx="3191">
                  <c:v>308853.7215477985</c:v>
                </c:pt>
                <c:pt idx="3192">
                  <c:v>299785.9113695312</c:v>
                </c:pt>
                <c:pt idx="3193">
                  <c:v>300946.4369063161</c:v>
                </c:pt>
                <c:pt idx="3194">
                  <c:v>295717.7845562461</c:v>
                </c:pt>
                <c:pt idx="3195">
                  <c:v>304252.5084309654</c:v>
                </c:pt>
                <c:pt idx="3196">
                  <c:v>295751.2196740119</c:v>
                </c:pt>
                <c:pt idx="3197">
                  <c:v>287181.4726387059</c:v>
                </c:pt>
                <c:pt idx="3198">
                  <c:v>278634.0443861128</c:v>
                </c:pt>
                <c:pt idx="3199">
                  <c:v>277587.3280957349</c:v>
                </c:pt>
                <c:pt idx="3200">
                  <c:v>289227.618630289</c:v>
                </c:pt>
                <c:pt idx="3201">
                  <c:v>288139.6834742156</c:v>
                </c:pt>
                <c:pt idx="3202">
                  <c:v>300121.5807777228</c:v>
                </c:pt>
                <c:pt idx="3203">
                  <c:v>282624.3336630845</c:v>
                </c:pt>
                <c:pt idx="3204">
                  <c:v>288597.6375858982</c:v>
                </c:pt>
                <c:pt idx="3205">
                  <c:v>294258.5862915067</c:v>
                </c:pt>
                <c:pt idx="3206">
                  <c:v>310840.1473546491</c:v>
                </c:pt>
                <c:pt idx="3207">
                  <c:v>315357.9182386524</c:v>
                </c:pt>
                <c:pt idx="3208">
                  <c:v>317738.0911547052</c:v>
                </c:pt>
                <c:pt idx="3209">
                  <c:v>316670.2973606714</c:v>
                </c:pt>
                <c:pt idx="3210">
                  <c:v>317187.4268079672</c:v>
                </c:pt>
                <c:pt idx="3211">
                  <c:v>309781.4873488639</c:v>
                </c:pt>
                <c:pt idx="3212">
                  <c:v>303994.3618942117</c:v>
                </c:pt>
                <c:pt idx="3213">
                  <c:v>304934.5579403482</c:v>
                </c:pt>
                <c:pt idx="3214">
                  <c:v>314185.6076074467</c:v>
                </c:pt>
                <c:pt idx="3215">
                  <c:v>305287.9583480954</c:v>
                </c:pt>
                <c:pt idx="3216">
                  <c:v>308143.0571757214</c:v>
                </c:pt>
                <c:pt idx="3217">
                  <c:v>314757.9713923747</c:v>
                </c:pt>
                <c:pt idx="3218">
                  <c:v>300406.3221895723</c:v>
                </c:pt>
                <c:pt idx="3219">
                  <c:v>301002.59479222</c:v>
                </c:pt>
                <c:pt idx="3220">
                  <c:v>299318.9276527444</c:v>
                </c:pt>
                <c:pt idx="3221">
                  <c:v>287909.5262952791</c:v>
                </c:pt>
                <c:pt idx="3222">
                  <c:v>273397.0847034247</c:v>
                </c:pt>
                <c:pt idx="3223">
                  <c:v>273565.2509470512</c:v>
                </c:pt>
                <c:pt idx="3224">
                  <c:v>276701.5720154137</c:v>
                </c:pt>
                <c:pt idx="3225">
                  <c:v>265471.1107093569</c:v>
                </c:pt>
                <c:pt idx="3226">
                  <c:v>266607.6117515998</c:v>
                </c:pt>
                <c:pt idx="3227">
                  <c:v>271936.6967362944</c:v>
                </c:pt>
                <c:pt idx="3228">
                  <c:v>272495.4752605011</c:v>
                </c:pt>
                <c:pt idx="3229">
                  <c:v>277548.3447259166</c:v>
                </c:pt>
                <c:pt idx="3230">
                  <c:v>264789.4730557165</c:v>
                </c:pt>
                <c:pt idx="3231">
                  <c:v>274161.6574523847</c:v>
                </c:pt>
                <c:pt idx="3232">
                  <c:v>271556.5056007672</c:v>
                </c:pt>
                <c:pt idx="3233">
                  <c:v>283733.9681756915</c:v>
                </c:pt>
                <c:pt idx="3234">
                  <c:v>287553.7830924778</c:v>
                </c:pt>
                <c:pt idx="3235">
                  <c:v>291889.1413277132</c:v>
                </c:pt>
                <c:pt idx="3236">
                  <c:v>297595.9670855118</c:v>
                </c:pt>
                <c:pt idx="3237">
                  <c:v>294318.1733804047</c:v>
                </c:pt>
                <c:pt idx="3238">
                  <c:v>284654.3966613689</c:v>
                </c:pt>
                <c:pt idx="3239">
                  <c:v>293228.9446795432</c:v>
                </c:pt>
                <c:pt idx="3240">
                  <c:v>290715.7887925417</c:v>
                </c:pt>
                <c:pt idx="3241">
                  <c:v>279794.2726093944</c:v>
                </c:pt>
                <c:pt idx="3242">
                  <c:v>273082.007083536</c:v>
                </c:pt>
                <c:pt idx="3243">
                  <c:v>262158.1171955586</c:v>
                </c:pt>
                <c:pt idx="3244">
                  <c:v>264056.0224562567</c:v>
                </c:pt>
                <c:pt idx="3245">
                  <c:v>270920.5192110242</c:v>
                </c:pt>
                <c:pt idx="3246">
                  <c:v>253646.1820424981</c:v>
                </c:pt>
                <c:pt idx="3247">
                  <c:v>240953.9247690331</c:v>
                </c:pt>
                <c:pt idx="3248">
                  <c:v>243646.5552231799</c:v>
                </c:pt>
                <c:pt idx="3249">
                  <c:v>250559.0034518639</c:v>
                </c:pt>
                <c:pt idx="3250">
                  <c:v>253835.403212322</c:v>
                </c:pt>
                <c:pt idx="3251">
                  <c:v>265349.4346710702</c:v>
                </c:pt>
                <c:pt idx="3252">
                  <c:v>277901.1828658645</c:v>
                </c:pt>
                <c:pt idx="3253">
                  <c:v>286556.4421155057</c:v>
                </c:pt>
                <c:pt idx="3254">
                  <c:v>289402.7814579425</c:v>
                </c:pt>
                <c:pt idx="3255">
                  <c:v>296452.9638004596</c:v>
                </c:pt>
                <c:pt idx="3256">
                  <c:v>296815.2481534577</c:v>
                </c:pt>
                <c:pt idx="3257">
                  <c:v>290418.2693978794</c:v>
                </c:pt>
                <c:pt idx="3258">
                  <c:v>307551.0548974306</c:v>
                </c:pt>
                <c:pt idx="3259">
                  <c:v>304907.4287207084</c:v>
                </c:pt>
                <c:pt idx="3260">
                  <c:v>322448.7640180621</c:v>
                </c:pt>
                <c:pt idx="3261">
                  <c:v>323197.850683981</c:v>
                </c:pt>
                <c:pt idx="3262">
                  <c:v>323752.9264223882</c:v>
                </c:pt>
                <c:pt idx="3263">
                  <c:v>323993.3188531181</c:v>
                </c:pt>
                <c:pt idx="3264">
                  <c:v>334222.0435489055</c:v>
                </c:pt>
                <c:pt idx="3265">
                  <c:v>328866.0102125066</c:v>
                </c:pt>
                <c:pt idx="3266">
                  <c:v>332342.5164904319</c:v>
                </c:pt>
                <c:pt idx="3267">
                  <c:v>330922.9603856488</c:v>
                </c:pt>
                <c:pt idx="3268">
                  <c:v>330084.141062327</c:v>
                </c:pt>
                <c:pt idx="3269">
                  <c:v>332462.657493966</c:v>
                </c:pt>
                <c:pt idx="3270">
                  <c:v>331285.5037120414</c:v>
                </c:pt>
                <c:pt idx="3271">
                  <c:v>328893.663300587</c:v>
                </c:pt>
                <c:pt idx="3272">
                  <c:v>331543.4175421033</c:v>
                </c:pt>
                <c:pt idx="3273">
                  <c:v>323096.9982081424</c:v>
                </c:pt>
                <c:pt idx="3274">
                  <c:v>325060.1927138238</c:v>
                </c:pt>
                <c:pt idx="3275">
                  <c:v>320131.9859233333</c:v>
                </c:pt>
                <c:pt idx="3276">
                  <c:v>331969.3342417271</c:v>
                </c:pt>
                <c:pt idx="3277">
                  <c:v>335486.9003839344</c:v>
                </c:pt>
                <c:pt idx="3278">
                  <c:v>343178.803532136</c:v>
                </c:pt>
                <c:pt idx="3279">
                  <c:v>350502.3494564378</c:v>
                </c:pt>
                <c:pt idx="3280">
                  <c:v>362147.2194005516</c:v>
                </c:pt>
                <c:pt idx="3281">
                  <c:v>361400.3779307764</c:v>
                </c:pt>
                <c:pt idx="3282">
                  <c:v>365016.3317304589</c:v>
                </c:pt>
                <c:pt idx="3283">
                  <c:v>371804.1514810023</c:v>
                </c:pt>
                <c:pt idx="3284">
                  <c:v>376876.8488768922</c:v>
                </c:pt>
                <c:pt idx="3285">
                  <c:v>361513.2974680762</c:v>
                </c:pt>
                <c:pt idx="3286">
                  <c:v>372307.9452734524</c:v>
                </c:pt>
                <c:pt idx="3287">
                  <c:v>373698.2867526001</c:v>
                </c:pt>
                <c:pt idx="3288">
                  <c:v>379927.6388781486</c:v>
                </c:pt>
                <c:pt idx="3289">
                  <c:v>381728.053709311</c:v>
                </c:pt>
                <c:pt idx="3290">
                  <c:v>380981.4347656074</c:v>
                </c:pt>
                <c:pt idx="3291">
                  <c:v>376237.6161675811</c:v>
                </c:pt>
                <c:pt idx="3292">
                  <c:v>359315.3935945949</c:v>
                </c:pt>
                <c:pt idx="3293">
                  <c:v>349091.5541198036</c:v>
                </c:pt>
                <c:pt idx="3294">
                  <c:v>343845.2256802227</c:v>
                </c:pt>
                <c:pt idx="3295">
                  <c:v>345037.6873958579</c:v>
                </c:pt>
                <c:pt idx="3296">
                  <c:v>363688.4875436469</c:v>
                </c:pt>
                <c:pt idx="3297">
                  <c:v>365690.6752284285</c:v>
                </c:pt>
                <c:pt idx="3298">
                  <c:v>372169.8161346692</c:v>
                </c:pt>
                <c:pt idx="3299">
                  <c:v>373428.0077288265</c:v>
                </c:pt>
                <c:pt idx="3300">
                  <c:v>373918.5564413995</c:v>
                </c:pt>
                <c:pt idx="3301">
                  <c:v>373556.4653680496</c:v>
                </c:pt>
                <c:pt idx="3302">
                  <c:v>367538.0483408454</c:v>
                </c:pt>
                <c:pt idx="3303">
                  <c:v>381526.29163797</c:v>
                </c:pt>
                <c:pt idx="3304">
                  <c:v>401397.7082449899</c:v>
                </c:pt>
                <c:pt idx="3305">
                  <c:v>402787.2066358903</c:v>
                </c:pt>
                <c:pt idx="3306">
                  <c:v>407149.049613288</c:v>
                </c:pt>
                <c:pt idx="3307">
                  <c:v>413011.3761544307</c:v>
                </c:pt>
                <c:pt idx="3308">
                  <c:v>414345.0276784109</c:v>
                </c:pt>
                <c:pt idx="3309">
                  <c:v>407473.2053602338</c:v>
                </c:pt>
                <c:pt idx="3310">
                  <c:v>418434.7591423527</c:v>
                </c:pt>
                <c:pt idx="3311">
                  <c:v>410844.50113911</c:v>
                </c:pt>
                <c:pt idx="3312">
                  <c:v>388913.249614038</c:v>
                </c:pt>
                <c:pt idx="3313">
                  <c:v>401591.8368784143</c:v>
                </c:pt>
                <c:pt idx="3314">
                  <c:v>419575.9846083543</c:v>
                </c:pt>
                <c:pt idx="3315">
                  <c:v>417353.291938403</c:v>
                </c:pt>
                <c:pt idx="3316">
                  <c:v>415207.2674928698</c:v>
                </c:pt>
                <c:pt idx="3317">
                  <c:v>426476.6367069864</c:v>
                </c:pt>
                <c:pt idx="3318">
                  <c:v>427987.2053528282</c:v>
                </c:pt>
                <c:pt idx="3319">
                  <c:v>439483.7058037534</c:v>
                </c:pt>
                <c:pt idx="3320">
                  <c:v>434932.7299278523</c:v>
                </c:pt>
                <c:pt idx="3321">
                  <c:v>415948.3662408156</c:v>
                </c:pt>
                <c:pt idx="3322">
                  <c:v>428018.7666067977</c:v>
                </c:pt>
                <c:pt idx="3323">
                  <c:v>431526.7865568873</c:v>
                </c:pt>
                <c:pt idx="3324">
                  <c:v>420739.9094511496</c:v>
                </c:pt>
                <c:pt idx="3325">
                  <c:v>411886.9718603669</c:v>
                </c:pt>
                <c:pt idx="3326">
                  <c:v>407426.7906083982</c:v>
                </c:pt>
                <c:pt idx="3327">
                  <c:v>439224.4331650079</c:v>
                </c:pt>
                <c:pt idx="3328">
                  <c:v>435677.4407219616</c:v>
                </c:pt>
                <c:pt idx="3329">
                  <c:v>434850.0796708369</c:v>
                </c:pt>
                <c:pt idx="3330">
                  <c:v>437598.2675499763</c:v>
                </c:pt>
                <c:pt idx="3331">
                  <c:v>431197.4982785593</c:v>
                </c:pt>
                <c:pt idx="3332">
                  <c:v>440665.8914816178</c:v>
                </c:pt>
                <c:pt idx="3333">
                  <c:v>458979.7098892913</c:v>
                </c:pt>
                <c:pt idx="3334">
                  <c:v>454262.5076250195</c:v>
                </c:pt>
                <c:pt idx="3335">
                  <c:v>432027.2261387942</c:v>
                </c:pt>
                <c:pt idx="3336">
                  <c:v>439425.10662334</c:v>
                </c:pt>
                <c:pt idx="3337">
                  <c:v>457352.4731740271</c:v>
                </c:pt>
                <c:pt idx="3338">
                  <c:v>439129.9299259931</c:v>
                </c:pt>
                <c:pt idx="3339">
                  <c:v>434559.0205995785</c:v>
                </c:pt>
                <c:pt idx="3340">
                  <c:v>451175.6462214903</c:v>
                </c:pt>
                <c:pt idx="3341">
                  <c:v>441713.0798898049</c:v>
                </c:pt>
                <c:pt idx="3342">
                  <c:v>438340.0101011019</c:v>
                </c:pt>
                <c:pt idx="3343">
                  <c:v>423810.9424197234</c:v>
                </c:pt>
                <c:pt idx="3344">
                  <c:v>434732.2082021905</c:v>
                </c:pt>
                <c:pt idx="3345">
                  <c:v>437601.239222919</c:v>
                </c:pt>
                <c:pt idx="3346">
                  <c:v>451735.9890184595</c:v>
                </c:pt>
                <c:pt idx="3347">
                  <c:v>457062.14488672</c:v>
                </c:pt>
                <c:pt idx="3348">
                  <c:v>457967.4791976117</c:v>
                </c:pt>
                <c:pt idx="3349">
                  <c:v>453764.7939325464</c:v>
                </c:pt>
                <c:pt idx="3350">
                  <c:v>449716.1831802654</c:v>
                </c:pt>
                <c:pt idx="3351">
                  <c:v>453763.386139406</c:v>
                </c:pt>
                <c:pt idx="3352">
                  <c:v>451280.9752244827</c:v>
                </c:pt>
                <c:pt idx="3353">
                  <c:v>453720.8482103504</c:v>
                </c:pt>
                <c:pt idx="3354">
                  <c:v>442688.9464312722</c:v>
                </c:pt>
                <c:pt idx="3355">
                  <c:v>445296.2625048781</c:v>
                </c:pt>
                <c:pt idx="3356">
                  <c:v>426200.1498298205</c:v>
                </c:pt>
                <c:pt idx="3357">
                  <c:v>439870.5002845855</c:v>
                </c:pt>
                <c:pt idx="3358">
                  <c:v>440244.1152108341</c:v>
                </c:pt>
                <c:pt idx="3359">
                  <c:v>444477.8297911158</c:v>
                </c:pt>
                <c:pt idx="3360">
                  <c:v>433597.2234026429</c:v>
                </c:pt>
                <c:pt idx="3361">
                  <c:v>452068.513655103</c:v>
                </c:pt>
                <c:pt idx="3362">
                  <c:v>432080.7066659898</c:v>
                </c:pt>
                <c:pt idx="3363">
                  <c:v>412253.5354862022</c:v>
                </c:pt>
                <c:pt idx="3364">
                  <c:v>412118.4839356872</c:v>
                </c:pt>
                <c:pt idx="3365">
                  <c:v>398605.8188644238</c:v>
                </c:pt>
                <c:pt idx="3366">
                  <c:v>392280.0357836839</c:v>
                </c:pt>
                <c:pt idx="3367">
                  <c:v>370635.1392354954</c:v>
                </c:pt>
                <c:pt idx="3368">
                  <c:v>380443.463857382</c:v>
                </c:pt>
                <c:pt idx="3369">
                  <c:v>395724.4241291817</c:v>
                </c:pt>
                <c:pt idx="3370">
                  <c:v>399305.1427286353</c:v>
                </c:pt>
                <c:pt idx="3371">
                  <c:v>393613.6462421103</c:v>
                </c:pt>
                <c:pt idx="3372">
                  <c:v>409703.1676896535</c:v>
                </c:pt>
                <c:pt idx="3373">
                  <c:v>414336.1946869022</c:v>
                </c:pt>
                <c:pt idx="3374">
                  <c:v>392870.4265178956</c:v>
                </c:pt>
                <c:pt idx="3375">
                  <c:v>385425.8681540227</c:v>
                </c:pt>
                <c:pt idx="3376">
                  <c:v>398317.5609370481</c:v>
                </c:pt>
                <c:pt idx="3377">
                  <c:v>419799.846115648</c:v>
                </c:pt>
                <c:pt idx="3378">
                  <c:v>432314.5338076244</c:v>
                </c:pt>
                <c:pt idx="3379">
                  <c:v>432508.9869953831</c:v>
                </c:pt>
                <c:pt idx="3380">
                  <c:v>431952.2018276643</c:v>
                </c:pt>
                <c:pt idx="3381">
                  <c:v>434361.0832561977</c:v>
                </c:pt>
                <c:pt idx="3382">
                  <c:v>437018.4760986174</c:v>
                </c:pt>
                <c:pt idx="3383">
                  <c:v>439626.4671553649</c:v>
                </c:pt>
                <c:pt idx="3384">
                  <c:v>447090.6136444954</c:v>
                </c:pt>
                <c:pt idx="3385">
                  <c:v>466043.5966064972</c:v>
                </c:pt>
                <c:pt idx="3386">
                  <c:v>463383.5322090938</c:v>
                </c:pt>
                <c:pt idx="3387">
                  <c:v>462474.1043826585</c:v>
                </c:pt>
                <c:pt idx="3388">
                  <c:v>471117.3120715101</c:v>
                </c:pt>
                <c:pt idx="3389">
                  <c:v>473483.476322323</c:v>
                </c:pt>
                <c:pt idx="3390">
                  <c:v>473009.3163116999</c:v>
                </c:pt>
                <c:pt idx="3391">
                  <c:v>466333.4395106455</c:v>
                </c:pt>
                <c:pt idx="3392">
                  <c:v>478377.4049880686</c:v>
                </c:pt>
                <c:pt idx="3393">
                  <c:v>483097.7073976001</c:v>
                </c:pt>
                <c:pt idx="3394">
                  <c:v>473678.0528416688</c:v>
                </c:pt>
                <c:pt idx="3395">
                  <c:v>460044.7306033407</c:v>
                </c:pt>
                <c:pt idx="3396">
                  <c:v>459826.1497274505</c:v>
                </c:pt>
                <c:pt idx="3397">
                  <c:v>463773.7962843316</c:v>
                </c:pt>
                <c:pt idx="3398">
                  <c:v>466910.3772876028</c:v>
                </c:pt>
                <c:pt idx="3399">
                  <c:v>492415.5854036747</c:v>
                </c:pt>
                <c:pt idx="3400">
                  <c:v>491705.8205238335</c:v>
                </c:pt>
                <c:pt idx="3401">
                  <c:v>489868.4151166601</c:v>
                </c:pt>
                <c:pt idx="3402">
                  <c:v>494834.9725936676</c:v>
                </c:pt>
                <c:pt idx="3403">
                  <c:v>504053.4208791227</c:v>
                </c:pt>
                <c:pt idx="3404">
                  <c:v>522113.1970581315</c:v>
                </c:pt>
                <c:pt idx="3405">
                  <c:v>529805.3113177149</c:v>
                </c:pt>
                <c:pt idx="3406">
                  <c:v>536827.06154091</c:v>
                </c:pt>
                <c:pt idx="3407">
                  <c:v>554531.4845006629</c:v>
                </c:pt>
                <c:pt idx="3408">
                  <c:v>554810.0649769543</c:v>
                </c:pt>
                <c:pt idx="3409">
                  <c:v>542934.759683611</c:v>
                </c:pt>
                <c:pt idx="3410">
                  <c:v>538264.7737793836</c:v>
                </c:pt>
                <c:pt idx="3411">
                  <c:v>521728.165907971</c:v>
                </c:pt>
                <c:pt idx="3412">
                  <c:v>537545.173706556</c:v>
                </c:pt>
                <c:pt idx="3413">
                  <c:v>540563.6252728627</c:v>
                </c:pt>
                <c:pt idx="3414">
                  <c:v>544203.0836990897</c:v>
                </c:pt>
                <c:pt idx="3415">
                  <c:v>536144.2284615294</c:v>
                </c:pt>
                <c:pt idx="3416">
                  <c:v>544121.732289518</c:v>
                </c:pt>
                <c:pt idx="3417">
                  <c:v>559564.7113073434</c:v>
                </c:pt>
                <c:pt idx="3418">
                  <c:v>572341.3076055684</c:v>
                </c:pt>
                <c:pt idx="3419">
                  <c:v>588382.5156731594</c:v>
                </c:pt>
                <c:pt idx="3420">
                  <c:v>592004.6428125439</c:v>
                </c:pt>
                <c:pt idx="3421">
                  <c:v>593258.1049759092</c:v>
                </c:pt>
                <c:pt idx="3422">
                  <c:v>610603.1473494349</c:v>
                </c:pt>
                <c:pt idx="3423">
                  <c:v>573758.1818316306</c:v>
                </c:pt>
                <c:pt idx="3424">
                  <c:v>582502.9713186267</c:v>
                </c:pt>
                <c:pt idx="3425">
                  <c:v>586088.5687560547</c:v>
                </c:pt>
                <c:pt idx="3426">
                  <c:v>586625.6850714727</c:v>
                </c:pt>
                <c:pt idx="3427">
                  <c:v>538990.4966043989</c:v>
                </c:pt>
                <c:pt idx="3428">
                  <c:v>531577.7227782314</c:v>
                </c:pt>
                <c:pt idx="3429">
                  <c:v>518385.0789733416</c:v>
                </c:pt>
                <c:pt idx="3430">
                  <c:v>539250.3454405071</c:v>
                </c:pt>
                <c:pt idx="3431">
                  <c:v>533806.2644904316</c:v>
                </c:pt>
                <c:pt idx="3432">
                  <c:v>481195.2301871874</c:v>
                </c:pt>
                <c:pt idx="3433">
                  <c:v>466468.6141868311</c:v>
                </c:pt>
                <c:pt idx="3434">
                  <c:v>478782.9837580565</c:v>
                </c:pt>
                <c:pt idx="3435">
                  <c:v>481406.2453595466</c:v>
                </c:pt>
                <c:pt idx="3436">
                  <c:v>463626.4021046106</c:v>
                </c:pt>
                <c:pt idx="3437">
                  <c:v>500634.1020708316</c:v>
                </c:pt>
                <c:pt idx="3438">
                  <c:v>468052.0089951549</c:v>
                </c:pt>
                <c:pt idx="3439">
                  <c:v>437169.5882459361</c:v>
                </c:pt>
                <c:pt idx="3440">
                  <c:v>402326.3835087141</c:v>
                </c:pt>
                <c:pt idx="3441">
                  <c:v>411524.5075943</c:v>
                </c:pt>
                <c:pt idx="3442">
                  <c:v>399732.8737403391</c:v>
                </c:pt>
                <c:pt idx="3443">
                  <c:v>432488.0292678029</c:v>
                </c:pt>
                <c:pt idx="3444">
                  <c:v>437874.5469968339</c:v>
                </c:pt>
                <c:pt idx="3445">
                  <c:v>440584.7649967604</c:v>
                </c:pt>
                <c:pt idx="3446">
                  <c:v>469612.9896120009</c:v>
                </c:pt>
                <c:pt idx="3447">
                  <c:v>470327.5290182256</c:v>
                </c:pt>
                <c:pt idx="3448">
                  <c:v>502406.0235484729</c:v>
                </c:pt>
                <c:pt idx="3449">
                  <c:v>503706.3526720282</c:v>
                </c:pt>
                <c:pt idx="3450">
                  <c:v>521619.9410252032</c:v>
                </c:pt>
                <c:pt idx="3451">
                  <c:v>518639.458284096</c:v>
                </c:pt>
                <c:pt idx="3452">
                  <c:v>525254.4398815827</c:v>
                </c:pt>
                <c:pt idx="3453">
                  <c:v>502190.916568511</c:v>
                </c:pt>
                <c:pt idx="3454">
                  <c:v>516633.5113119466</c:v>
                </c:pt>
                <c:pt idx="3455">
                  <c:v>502922.0426486285</c:v>
                </c:pt>
                <c:pt idx="3456">
                  <c:v>506660.799223111</c:v>
                </c:pt>
                <c:pt idx="3457">
                  <c:v>491013.9522805806</c:v>
                </c:pt>
                <c:pt idx="3458">
                  <c:v>488783.5741054922</c:v>
                </c:pt>
                <c:pt idx="3459">
                  <c:v>504066.7117701885</c:v>
                </c:pt>
                <c:pt idx="3460">
                  <c:v>462182.3701289129</c:v>
                </c:pt>
                <c:pt idx="3461">
                  <c:v>458799.0082575914</c:v>
                </c:pt>
                <c:pt idx="3462">
                  <c:v>460087.2949056496</c:v>
                </c:pt>
                <c:pt idx="3463">
                  <c:v>426214.8302358958</c:v>
                </c:pt>
                <c:pt idx="3464">
                  <c:v>440651.2493480637</c:v>
                </c:pt>
                <c:pt idx="3465">
                  <c:v>451414.8740467369</c:v>
                </c:pt>
                <c:pt idx="3466">
                  <c:v>477435.870959669</c:v>
                </c:pt>
                <c:pt idx="3467">
                  <c:v>490264.4164912787</c:v>
                </c:pt>
                <c:pt idx="3468">
                  <c:v>496356.5549212248</c:v>
                </c:pt>
                <c:pt idx="3469">
                  <c:v>490483.1266976778</c:v>
                </c:pt>
                <c:pt idx="3470">
                  <c:v>490749.215188666</c:v>
                </c:pt>
                <c:pt idx="3471">
                  <c:v>484782.336786036</c:v>
                </c:pt>
                <c:pt idx="3472">
                  <c:v>517874.2433361501</c:v>
                </c:pt>
                <c:pt idx="3473">
                  <c:v>515377.4226206257</c:v>
                </c:pt>
                <c:pt idx="3474">
                  <c:v>519054.4902321812</c:v>
                </c:pt>
                <c:pt idx="3475">
                  <c:v>525603.1306858239</c:v>
                </c:pt>
                <c:pt idx="3476">
                  <c:v>527372.2982590807</c:v>
                </c:pt>
                <c:pt idx="3477">
                  <c:v>537444.8159209481</c:v>
                </c:pt>
                <c:pt idx="3478">
                  <c:v>529202.9601466558</c:v>
                </c:pt>
                <c:pt idx="3479">
                  <c:v>529202.9601466558</c:v>
                </c:pt>
                <c:pt idx="3480">
                  <c:v>514891.9157802734</c:v>
                </c:pt>
                <c:pt idx="3481">
                  <c:v>516185.9251770122</c:v>
                </c:pt>
                <c:pt idx="3482">
                  <c:v>515416.3609726758</c:v>
                </c:pt>
                <c:pt idx="3483">
                  <c:v>527112.5421665499</c:v>
                </c:pt>
                <c:pt idx="3484">
                  <c:v>515302.0968639106</c:v>
                </c:pt>
                <c:pt idx="3485">
                  <c:v>529851.8282799185</c:v>
                </c:pt>
                <c:pt idx="3486">
                  <c:v>537895.3767679087</c:v>
                </c:pt>
                <c:pt idx="3487">
                  <c:v>536594.505390004</c:v>
                </c:pt>
                <c:pt idx="3488">
                  <c:v>537889.7385387756</c:v>
                </c:pt>
                <c:pt idx="3489">
                  <c:v>547172.6786826741</c:v>
                </c:pt>
                <c:pt idx="3490">
                  <c:v>532949.3509630596</c:v>
                </c:pt>
                <c:pt idx="3491">
                  <c:v>533356.6791611246</c:v>
                </c:pt>
                <c:pt idx="3492">
                  <c:v>534086.5172506263</c:v>
                </c:pt>
                <c:pt idx="3493">
                  <c:v>540556.8179381378</c:v>
                </c:pt>
                <c:pt idx="3494">
                  <c:v>542412.1102476659</c:v>
                </c:pt>
                <c:pt idx="3495">
                  <c:v>543383.6095455003</c:v>
                </c:pt>
                <c:pt idx="3496">
                  <c:v>527228.2590415698</c:v>
                </c:pt>
                <c:pt idx="3497">
                  <c:v>535228.6340505895</c:v>
                </c:pt>
                <c:pt idx="3498">
                  <c:v>540822.3295168821</c:v>
                </c:pt>
                <c:pt idx="3499">
                  <c:v>541323.1892392616</c:v>
                </c:pt>
                <c:pt idx="3500">
                  <c:v>550634.9369116451</c:v>
                </c:pt>
                <c:pt idx="3501">
                  <c:v>542486.536628758</c:v>
                </c:pt>
                <c:pt idx="3502">
                  <c:v>515762.4280067056</c:v>
                </c:pt>
                <c:pt idx="3503">
                  <c:v>522328.4049544021</c:v>
                </c:pt>
                <c:pt idx="3504">
                  <c:v>518921.7742026762</c:v>
                </c:pt>
                <c:pt idx="3505">
                  <c:v>532072.8639546635</c:v>
                </c:pt>
                <c:pt idx="3506">
                  <c:v>559940.1314304608</c:v>
                </c:pt>
                <c:pt idx="3507">
                  <c:v>577339.0429054569</c:v>
                </c:pt>
                <c:pt idx="3508">
                  <c:v>578849.9449240911</c:v>
                </c:pt>
                <c:pt idx="3509">
                  <c:v>578228.0702700419</c:v>
                </c:pt>
                <c:pt idx="3510">
                  <c:v>575833.6531515986</c:v>
                </c:pt>
                <c:pt idx="3511">
                  <c:v>574151.7061901499</c:v>
                </c:pt>
                <c:pt idx="3512">
                  <c:v>566011.4142394958</c:v>
                </c:pt>
                <c:pt idx="3513">
                  <c:v>539346.4774752285</c:v>
                </c:pt>
                <c:pt idx="3514">
                  <c:v>546731.0938489177</c:v>
                </c:pt>
                <c:pt idx="3515">
                  <c:v>554124.918678837</c:v>
                </c:pt>
                <c:pt idx="3516">
                  <c:v>553667.9999605196</c:v>
                </c:pt>
                <c:pt idx="3517">
                  <c:v>557783.8480385056</c:v>
                </c:pt>
                <c:pt idx="3518">
                  <c:v>559093.520991256</c:v>
                </c:pt>
                <c:pt idx="3519">
                  <c:v>560847.0157832439</c:v>
                </c:pt>
                <c:pt idx="3520">
                  <c:v>567053.2358192826</c:v>
                </c:pt>
                <c:pt idx="3521">
                  <c:v>558051.8116767824</c:v>
                </c:pt>
                <c:pt idx="3522">
                  <c:v>567491.8599694355</c:v>
                </c:pt>
                <c:pt idx="3523">
                  <c:v>579070.7798038787</c:v>
                </c:pt>
                <c:pt idx="3524">
                  <c:v>582277.0157758183</c:v>
                </c:pt>
                <c:pt idx="3525">
                  <c:v>596488.1431280165</c:v>
                </c:pt>
                <c:pt idx="3526">
                  <c:v>593270.8580882483</c:v>
                </c:pt>
                <c:pt idx="3527">
                  <c:v>603252.2830465427</c:v>
                </c:pt>
                <c:pt idx="3528">
                  <c:v>593441.4860327299</c:v>
                </c:pt>
                <c:pt idx="3529">
                  <c:v>588991.5268335628</c:v>
                </c:pt>
                <c:pt idx="3530">
                  <c:v>609913.8207057753</c:v>
                </c:pt>
                <c:pt idx="3531">
                  <c:v>601771.2039205779</c:v>
                </c:pt>
                <c:pt idx="3532">
                  <c:v>610616.2523603461</c:v>
                </c:pt>
                <c:pt idx="3533">
                  <c:v>628340.1496432541</c:v>
                </c:pt>
                <c:pt idx="3534">
                  <c:v>622516.2004638554</c:v>
                </c:pt>
                <c:pt idx="3535">
                  <c:v>576172.4306079953</c:v>
                </c:pt>
                <c:pt idx="3536">
                  <c:v>570927.352658187</c:v>
                </c:pt>
                <c:pt idx="3537">
                  <c:v>581176.610177558</c:v>
                </c:pt>
                <c:pt idx="3538">
                  <c:v>592168.9699232033</c:v>
                </c:pt>
                <c:pt idx="3539">
                  <c:v>608151.2929075428</c:v>
                </c:pt>
                <c:pt idx="3540">
                  <c:v>607220.0517119457</c:v>
                </c:pt>
                <c:pt idx="3541">
                  <c:v>590559.1487253082</c:v>
                </c:pt>
                <c:pt idx="3542">
                  <c:v>574605.0295680718</c:v>
                </c:pt>
                <c:pt idx="3543">
                  <c:v>574605.0295680719</c:v>
                </c:pt>
                <c:pt idx="3544">
                  <c:v>573959.7814512989</c:v>
                </c:pt>
                <c:pt idx="3545">
                  <c:v>587195.4595016475</c:v>
                </c:pt>
                <c:pt idx="3546">
                  <c:v>594675.2733403591</c:v>
                </c:pt>
                <c:pt idx="3547">
                  <c:v>580267.9675340101</c:v>
                </c:pt>
                <c:pt idx="3548">
                  <c:v>580402.1712403737</c:v>
                </c:pt>
                <c:pt idx="3549">
                  <c:v>567765.1902032297</c:v>
                </c:pt>
                <c:pt idx="3550">
                  <c:v>563969.117962861</c:v>
                </c:pt>
                <c:pt idx="3551">
                  <c:v>564670.1767157523</c:v>
                </c:pt>
                <c:pt idx="3552">
                  <c:v>582833.5314815878</c:v>
                </c:pt>
                <c:pt idx="3553">
                  <c:v>580545.8887141924</c:v>
                </c:pt>
                <c:pt idx="3554">
                  <c:v>593164.4840725374</c:v>
                </c:pt>
                <c:pt idx="3555">
                  <c:v>599398.5297771989</c:v>
                </c:pt>
                <c:pt idx="3556">
                  <c:v>606874.2869612518</c:v>
                </c:pt>
                <c:pt idx="3557">
                  <c:v>609114.9333710715</c:v>
                </c:pt>
                <c:pt idx="3558">
                  <c:v>605582.3742705574</c:v>
                </c:pt>
                <c:pt idx="3559">
                  <c:v>579441.3119381145</c:v>
                </c:pt>
                <c:pt idx="3560">
                  <c:v>588886.8457917406</c:v>
                </c:pt>
                <c:pt idx="3561">
                  <c:v>587598.1020601285</c:v>
                </c:pt>
                <c:pt idx="3562">
                  <c:v>593269.5907744369</c:v>
                </c:pt>
                <c:pt idx="3563">
                  <c:v>591284.4466346672</c:v>
                </c:pt>
                <c:pt idx="3564">
                  <c:v>585707.3994054194</c:v>
                </c:pt>
                <c:pt idx="3565">
                  <c:v>593910.4433199571</c:v>
                </c:pt>
                <c:pt idx="3566">
                  <c:v>598544.7654583759</c:v>
                </c:pt>
                <c:pt idx="3567">
                  <c:v>602413.6780249022</c:v>
                </c:pt>
                <c:pt idx="3568">
                  <c:v>592086.7812031982</c:v>
                </c:pt>
                <c:pt idx="3569">
                  <c:v>602573.2171755735</c:v>
                </c:pt>
                <c:pt idx="3570">
                  <c:v>601294.2491024565</c:v>
                </c:pt>
                <c:pt idx="3571">
                  <c:v>601581.9339593841</c:v>
                </c:pt>
                <c:pt idx="3572">
                  <c:v>613070.6374848825</c:v>
                </c:pt>
                <c:pt idx="3573">
                  <c:v>615848.4995592752</c:v>
                </c:pt>
                <c:pt idx="3574">
                  <c:v>618742.8670851754</c:v>
                </c:pt>
                <c:pt idx="3575">
                  <c:v>619491.4333465025</c:v>
                </c:pt>
                <c:pt idx="3576">
                  <c:v>616063.7101858096</c:v>
                </c:pt>
                <c:pt idx="3577">
                  <c:v>599053.2938002961</c:v>
                </c:pt>
                <c:pt idx="3578">
                  <c:v>589142.8134934825</c:v>
                </c:pt>
                <c:pt idx="3579">
                  <c:v>578895.0279260395</c:v>
                </c:pt>
                <c:pt idx="3580">
                  <c:v>581070.284503207</c:v>
                </c:pt>
                <c:pt idx="3581">
                  <c:v>557785.4054307065</c:v>
                </c:pt>
                <c:pt idx="3582">
                  <c:v>570430.3012328385</c:v>
                </c:pt>
                <c:pt idx="3583">
                  <c:v>554936.6905792112</c:v>
                </c:pt>
                <c:pt idx="3584">
                  <c:v>550652.9209028933</c:v>
                </c:pt>
                <c:pt idx="3585">
                  <c:v>558712.8477656762</c:v>
                </c:pt>
                <c:pt idx="3586">
                  <c:v>536893.4394745666</c:v>
                </c:pt>
                <c:pt idx="3587">
                  <c:v>543740.6364201258</c:v>
                </c:pt>
                <c:pt idx="3588">
                  <c:v>519451.7549973311</c:v>
                </c:pt>
                <c:pt idx="3589">
                  <c:v>516374.0609787913</c:v>
                </c:pt>
                <c:pt idx="3590">
                  <c:v>522965.459876357</c:v>
                </c:pt>
                <c:pt idx="3591">
                  <c:v>511886.5574916077</c:v>
                </c:pt>
                <c:pt idx="3592">
                  <c:v>528620.0815922273</c:v>
                </c:pt>
                <c:pt idx="3593">
                  <c:v>533222.1137498794</c:v>
                </c:pt>
                <c:pt idx="3594">
                  <c:v>521526.5191782406</c:v>
                </c:pt>
                <c:pt idx="3595">
                  <c:v>530122.1224796693</c:v>
                </c:pt>
                <c:pt idx="3596">
                  <c:v>528438.5040163369</c:v>
                </c:pt>
                <c:pt idx="3597">
                  <c:v>529693.795109321</c:v>
                </c:pt>
                <c:pt idx="3598">
                  <c:v>543349.1996923392</c:v>
                </c:pt>
                <c:pt idx="3599">
                  <c:v>545313.4702572067</c:v>
                </c:pt>
                <c:pt idx="3600">
                  <c:v>533676.8807965603</c:v>
                </c:pt>
                <c:pt idx="3601">
                  <c:v>529971.1592952017</c:v>
                </c:pt>
                <c:pt idx="3602">
                  <c:v>513961.6577685978</c:v>
                </c:pt>
                <c:pt idx="3603">
                  <c:v>513961.6577685978</c:v>
                </c:pt>
                <c:pt idx="3604">
                  <c:v>524505.1205035521</c:v>
                </c:pt>
                <c:pt idx="3605">
                  <c:v>534991.5579676166</c:v>
                </c:pt>
                <c:pt idx="3606">
                  <c:v>458613.5899375599</c:v>
                </c:pt>
                <c:pt idx="3607">
                  <c:v>383895.9784405152</c:v>
                </c:pt>
                <c:pt idx="3608">
                  <c:v>384856.1383937418</c:v>
                </c:pt>
                <c:pt idx="3609">
                  <c:v>366005.1460986594</c:v>
                </c:pt>
                <c:pt idx="3610">
                  <c:v>476945.4124796164</c:v>
                </c:pt>
                <c:pt idx="3611">
                  <c:v>425258.6091459951</c:v>
                </c:pt>
                <c:pt idx="3612">
                  <c:v>445062.4946229152</c:v>
                </c:pt>
                <c:pt idx="3613">
                  <c:v>453623.279919144</c:v>
                </c:pt>
                <c:pt idx="3614">
                  <c:v>455124.517612017</c:v>
                </c:pt>
                <c:pt idx="3615">
                  <c:v>419073.7655251361</c:v>
                </c:pt>
                <c:pt idx="3616">
                  <c:v>418331.323928041</c:v>
                </c:pt>
                <c:pt idx="3617">
                  <c:v>391367.1644205864</c:v>
                </c:pt>
                <c:pt idx="3618">
                  <c:v>417685.5203318483</c:v>
                </c:pt>
                <c:pt idx="3619">
                  <c:v>441694.2801477541</c:v>
                </c:pt>
                <c:pt idx="3620">
                  <c:v>474318.2720871222</c:v>
                </c:pt>
                <c:pt idx="3621">
                  <c:v>487924.7529565183</c:v>
                </c:pt>
                <c:pt idx="3622">
                  <c:v>487759.7664935396</c:v>
                </c:pt>
                <c:pt idx="3623">
                  <c:v>496305.9754556951</c:v>
                </c:pt>
                <c:pt idx="3624">
                  <c:v>496245.2842979553</c:v>
                </c:pt>
                <c:pt idx="3625">
                  <c:v>511410.6424567933</c:v>
                </c:pt>
                <c:pt idx="3626">
                  <c:v>532676.8082509432</c:v>
                </c:pt>
                <c:pt idx="3627">
                  <c:v>524440.8458248591</c:v>
                </c:pt>
                <c:pt idx="3628">
                  <c:v>511605.3392488778</c:v>
                </c:pt>
                <c:pt idx="3629">
                  <c:v>516919.4238842644</c:v>
                </c:pt>
                <c:pt idx="3630">
                  <c:v>530291.9463279471</c:v>
                </c:pt>
                <c:pt idx="3631">
                  <c:v>529235.1304752392</c:v>
                </c:pt>
                <c:pt idx="3632">
                  <c:v>585694.4692364763</c:v>
                </c:pt>
                <c:pt idx="3633">
                  <c:v>609608.30441525</c:v>
                </c:pt>
                <c:pt idx="3634">
                  <c:v>619134.5115472273</c:v>
                </c:pt>
                <c:pt idx="3635">
                  <c:v>621425.1020257621</c:v>
                </c:pt>
                <c:pt idx="3636">
                  <c:v>628693.6713975262</c:v>
                </c:pt>
                <c:pt idx="3637">
                  <c:v>630311.1819484349</c:v>
                </c:pt>
                <c:pt idx="3638">
                  <c:v>624480.5264662321</c:v>
                </c:pt>
                <c:pt idx="3639">
                  <c:v>600704.5678374107</c:v>
                </c:pt>
                <c:pt idx="3640">
                  <c:v>603100.1277322411</c:v>
                </c:pt>
                <c:pt idx="3641">
                  <c:v>587871.5831407129</c:v>
                </c:pt>
                <c:pt idx="3642">
                  <c:v>624607.4049119358</c:v>
                </c:pt>
                <c:pt idx="3643">
                  <c:v>617044.5852822702</c:v>
                </c:pt>
                <c:pt idx="3644">
                  <c:v>619931.1467285092</c:v>
                </c:pt>
                <c:pt idx="3645">
                  <c:v>617290.8262404376</c:v>
                </c:pt>
                <c:pt idx="3646">
                  <c:v>630099.9369313677</c:v>
                </c:pt>
                <c:pt idx="3647">
                  <c:v>643352.3086439638</c:v>
                </c:pt>
                <c:pt idx="3648">
                  <c:v>647542.4649702718</c:v>
                </c:pt>
                <c:pt idx="3649">
                  <c:v>633950.1511148491</c:v>
                </c:pt>
                <c:pt idx="3650">
                  <c:v>650335.6622236127</c:v>
                </c:pt>
                <c:pt idx="3651">
                  <c:v>652767.6845861484</c:v>
                </c:pt>
                <c:pt idx="3652">
                  <c:v>664193.1842479386</c:v>
                </c:pt>
                <c:pt idx="3653">
                  <c:v>658065.2662012991</c:v>
                </c:pt>
                <c:pt idx="3654">
                  <c:v>662257.5999003337</c:v>
                </c:pt>
                <c:pt idx="3655">
                  <c:v>639564.7941577471</c:v>
                </c:pt>
                <c:pt idx="3656">
                  <c:v>662881.7706129539</c:v>
                </c:pt>
                <c:pt idx="3657">
                  <c:v>645014.0222445334</c:v>
                </c:pt>
                <c:pt idx="3658">
                  <c:v>644310.2370303568</c:v>
                </c:pt>
                <c:pt idx="3659">
                  <c:v>636444.6899145717</c:v>
                </c:pt>
                <c:pt idx="3660">
                  <c:v>654526.6719322564</c:v>
                </c:pt>
                <c:pt idx="3661">
                  <c:v>681455.9762159426</c:v>
                </c:pt>
                <c:pt idx="3662">
                  <c:v>685821.7757688859</c:v>
                </c:pt>
                <c:pt idx="3663">
                  <c:v>703034.7804888806</c:v>
                </c:pt>
                <c:pt idx="3664">
                  <c:v>709332.480139851</c:v>
                </c:pt>
                <c:pt idx="3665">
                  <c:v>709332.480139851</c:v>
                </c:pt>
                <c:pt idx="3666">
                  <c:v>702022.2247941841</c:v>
                </c:pt>
                <c:pt idx="3667">
                  <c:v>706923.087609499</c:v>
                </c:pt>
                <c:pt idx="3668">
                  <c:v>716751.414793988</c:v>
                </c:pt>
                <c:pt idx="3669">
                  <c:v>710045.4399844111</c:v>
                </c:pt>
                <c:pt idx="3670">
                  <c:v>708988.2432419445</c:v>
                </c:pt>
                <c:pt idx="3671">
                  <c:v>716748.6783532196</c:v>
                </c:pt>
                <c:pt idx="3672">
                  <c:v>716513.6309956549</c:v>
                </c:pt>
                <c:pt idx="3673">
                  <c:v>714053.7443168444</c:v>
                </c:pt>
                <c:pt idx="3674">
                  <c:v>717950.1149655277</c:v>
                </c:pt>
                <c:pt idx="3675">
                  <c:v>717408.3241218011</c:v>
                </c:pt>
                <c:pt idx="3676">
                  <c:v>718393.6990076029</c:v>
                </c:pt>
                <c:pt idx="3677">
                  <c:v>726404.3528281492</c:v>
                </c:pt>
                <c:pt idx="3678">
                  <c:v>727778.9450939414</c:v>
                </c:pt>
                <c:pt idx="3679">
                  <c:v>733126.2358309028</c:v>
                </c:pt>
                <c:pt idx="3680">
                  <c:v>729923.4962908956</c:v>
                </c:pt>
                <c:pt idx="3681">
                  <c:v>733057.807181014</c:v>
                </c:pt>
                <c:pt idx="3682">
                  <c:v>734954.5757139476</c:v>
                </c:pt>
                <c:pt idx="3683">
                  <c:v>737366.8344144532</c:v>
                </c:pt>
                <c:pt idx="3684">
                  <c:v>738913.8732034841</c:v>
                </c:pt>
                <c:pt idx="3685">
                  <c:v>739083.3239895668</c:v>
                </c:pt>
                <c:pt idx="3686">
                  <c:v>741377.6631626881</c:v>
                </c:pt>
                <c:pt idx="3687">
                  <c:v>736885.9624724536</c:v>
                </c:pt>
                <c:pt idx="3688">
                  <c:v>717938.085987238</c:v>
                </c:pt>
                <c:pt idx="3689">
                  <c:v>737506.4665719524</c:v>
                </c:pt>
                <c:pt idx="3690">
                  <c:v>729293.6659818086</c:v>
                </c:pt>
                <c:pt idx="3691">
                  <c:v>739778.8005554934</c:v>
                </c:pt>
                <c:pt idx="3692">
                  <c:v>744675.2370197946</c:v>
                </c:pt>
                <c:pt idx="3693">
                  <c:v>752958.225935492</c:v>
                </c:pt>
                <c:pt idx="3694">
                  <c:v>749556.2692073995</c:v>
                </c:pt>
                <c:pt idx="3695">
                  <c:v>762491.2159387383</c:v>
                </c:pt>
                <c:pt idx="3696">
                  <c:v>763325.5486375332</c:v>
                </c:pt>
                <c:pt idx="3697">
                  <c:v>761409.4462944396</c:v>
                </c:pt>
                <c:pt idx="3698">
                  <c:v>756308.739921903</c:v>
                </c:pt>
                <c:pt idx="3699">
                  <c:v>755246.839120472</c:v>
                </c:pt>
                <c:pt idx="3700">
                  <c:v>743032.3977696563</c:v>
                </c:pt>
                <c:pt idx="3701">
                  <c:v>737315.7592793289</c:v>
                </c:pt>
                <c:pt idx="3702">
                  <c:v>731831.2770220921</c:v>
                </c:pt>
                <c:pt idx="3703">
                  <c:v>747087.3062045304</c:v>
                </c:pt>
                <c:pt idx="3704">
                  <c:v>742547.3629631469</c:v>
                </c:pt>
                <c:pt idx="3705">
                  <c:v>746719.0140411457</c:v>
                </c:pt>
                <c:pt idx="3706">
                  <c:v>748252.0906406315</c:v>
                </c:pt>
                <c:pt idx="3707">
                  <c:v>753208.4664514231</c:v>
                </c:pt>
                <c:pt idx="3708">
                  <c:v>740809.61717819</c:v>
                </c:pt>
                <c:pt idx="3709">
                  <c:v>732071.2853075948</c:v>
                </c:pt>
                <c:pt idx="3710">
                  <c:v>739190.8122565143</c:v>
                </c:pt>
                <c:pt idx="3711">
                  <c:v>747815.4015913047</c:v>
                </c:pt>
                <c:pt idx="3712">
                  <c:v>748591.6654362981</c:v>
                </c:pt>
                <c:pt idx="3713">
                  <c:v>751901.1559668015</c:v>
                </c:pt>
                <c:pt idx="3714">
                  <c:v>755675.0556847749</c:v>
                </c:pt>
                <c:pt idx="3715">
                  <c:v>758507.3601753395</c:v>
                </c:pt>
                <c:pt idx="3716">
                  <c:v>765055.3174313231</c:v>
                </c:pt>
                <c:pt idx="3717">
                  <c:v>770169.4425926728</c:v>
                </c:pt>
                <c:pt idx="3718">
                  <c:v>779344.4366676022</c:v>
                </c:pt>
                <c:pt idx="3719">
                  <c:v>775703.7727658459</c:v>
                </c:pt>
                <c:pt idx="3720">
                  <c:v>773888.0943801869</c:v>
                </c:pt>
                <c:pt idx="3721">
                  <c:v>783416.6197360419</c:v>
                </c:pt>
                <c:pt idx="3722">
                  <c:v>791477.8890509468</c:v>
                </c:pt>
                <c:pt idx="3723">
                  <c:v>799135.4856416656</c:v>
                </c:pt>
                <c:pt idx="3724">
                  <c:v>792564.7548998364</c:v>
                </c:pt>
                <c:pt idx="3725">
                  <c:v>789787.9980308183</c:v>
                </c:pt>
                <c:pt idx="3726">
                  <c:v>783608.2319928693</c:v>
                </c:pt>
                <c:pt idx="3727">
                  <c:v>790333.1899159183</c:v>
                </c:pt>
                <c:pt idx="3728">
                  <c:v>795611.7291317333</c:v>
                </c:pt>
                <c:pt idx="3729">
                  <c:v>795611.7291317333</c:v>
                </c:pt>
                <c:pt idx="3730">
                  <c:v>801530.2104094638</c:v>
                </c:pt>
                <c:pt idx="3731">
                  <c:v>803009.0293424625</c:v>
                </c:pt>
                <c:pt idx="3732">
                  <c:v>804952.8469402588</c:v>
                </c:pt>
                <c:pt idx="3733">
                  <c:v>812385.2577627101</c:v>
                </c:pt>
                <c:pt idx="3734">
                  <c:v>811282.5477821992</c:v>
                </c:pt>
                <c:pt idx="3735">
                  <c:v>819793.1499130403</c:v>
                </c:pt>
                <c:pt idx="3736">
                  <c:v>818193.1613220568</c:v>
                </c:pt>
                <c:pt idx="3737">
                  <c:v>798248.8555174866</c:v>
                </c:pt>
                <c:pt idx="3738">
                  <c:v>811740.5947387994</c:v>
                </c:pt>
                <c:pt idx="3739">
                  <c:v>811600.9344745888</c:v>
                </c:pt>
                <c:pt idx="3740">
                  <c:v>820119.8803339807</c:v>
                </c:pt>
                <c:pt idx="3741">
                  <c:v>814053.4752898931</c:v>
                </c:pt>
                <c:pt idx="3742">
                  <c:v>816096.7880966237</c:v>
                </c:pt>
                <c:pt idx="3743">
                  <c:v>822516.4475108369</c:v>
                </c:pt>
                <c:pt idx="3744">
                  <c:v>818546.3287212298</c:v>
                </c:pt>
                <c:pt idx="3745">
                  <c:v>812561.9056821967</c:v>
                </c:pt>
                <c:pt idx="3746">
                  <c:v>816655.1731382484</c:v>
                </c:pt>
                <c:pt idx="3747">
                  <c:v>826611.9191913425</c:v>
                </c:pt>
                <c:pt idx="3748">
                  <c:v>837178.6090046992</c:v>
                </c:pt>
                <c:pt idx="3749">
                  <c:v>835203.2634838556</c:v>
                </c:pt>
                <c:pt idx="3750">
                  <c:v>837553.3303497315</c:v>
                </c:pt>
                <c:pt idx="3751">
                  <c:v>827429.1293960675</c:v>
                </c:pt>
                <c:pt idx="3752">
                  <c:v>827511.9898616073</c:v>
                </c:pt>
                <c:pt idx="3753">
                  <c:v>830327.2643213933</c:v>
                </c:pt>
                <c:pt idx="3754">
                  <c:v>817726.9679366917</c:v>
                </c:pt>
                <c:pt idx="3755">
                  <c:v>821310.3676893478</c:v>
                </c:pt>
                <c:pt idx="3756">
                  <c:v>809573.4591138083</c:v>
                </c:pt>
                <c:pt idx="3757">
                  <c:v>812917.1604494413</c:v>
                </c:pt>
                <c:pt idx="3758">
                  <c:v>824398.63490352</c:v>
                </c:pt>
                <c:pt idx="3759">
                  <c:v>823146.187584819</c:v>
                </c:pt>
                <c:pt idx="3760">
                  <c:v>823595.148550044</c:v>
                </c:pt>
                <c:pt idx="3761">
                  <c:v>807452.0214441386</c:v>
                </c:pt>
                <c:pt idx="3762">
                  <c:v>808116.0013023387</c:v>
                </c:pt>
                <c:pt idx="3763">
                  <c:v>806919.7984893715</c:v>
                </c:pt>
                <c:pt idx="3764">
                  <c:v>799234.26405977</c:v>
                </c:pt>
                <c:pt idx="3765">
                  <c:v>799164.316365512</c:v>
                </c:pt>
                <c:pt idx="3766">
                  <c:v>785157.171335347</c:v>
                </c:pt>
                <c:pt idx="3767">
                  <c:v>789398.8777908187</c:v>
                </c:pt>
                <c:pt idx="3768">
                  <c:v>806272.8538204369</c:v>
                </c:pt>
                <c:pt idx="3769">
                  <c:v>808064.1435282564</c:v>
                </c:pt>
                <c:pt idx="3770">
                  <c:v>817519.6773528012</c:v>
                </c:pt>
                <c:pt idx="3771">
                  <c:v>824347.081441435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10303.66227012922</c:v>
                </c:pt>
                <c:pt idx="2">
                  <c:v>10389.80099337251</c:v>
                </c:pt>
                <c:pt idx="3">
                  <c:v>10371.5541451644</c:v>
                </c:pt>
                <c:pt idx="4">
                  <c:v>10381.05558152357</c:v>
                </c:pt>
                <c:pt idx="5">
                  <c:v>10524.85668746943</c:v>
                </c:pt>
                <c:pt idx="6">
                  <c:v>10535.78539322189</c:v>
                </c:pt>
                <c:pt idx="7">
                  <c:v>10756.98155859566</c:v>
                </c:pt>
                <c:pt idx="8">
                  <c:v>10630.69924488447</c:v>
                </c:pt>
                <c:pt idx="9">
                  <c:v>10675.21466726007</c:v>
                </c:pt>
                <c:pt idx="10">
                  <c:v>10566.45551586742</c:v>
                </c:pt>
                <c:pt idx="11">
                  <c:v>10786.91925518388</c:v>
                </c:pt>
                <c:pt idx="12">
                  <c:v>10819.77267173294</c:v>
                </c:pt>
                <c:pt idx="13">
                  <c:v>10848.95346979416</c:v>
                </c:pt>
                <c:pt idx="14">
                  <c:v>11027.79216020937</c:v>
                </c:pt>
                <c:pt idx="15">
                  <c:v>11039.47951252239</c:v>
                </c:pt>
                <c:pt idx="16">
                  <c:v>10955.52670523295</c:v>
                </c:pt>
                <c:pt idx="17">
                  <c:v>10959.92825371099</c:v>
                </c:pt>
                <c:pt idx="18">
                  <c:v>10912.47089087131</c:v>
                </c:pt>
                <c:pt idx="19">
                  <c:v>10977.44704594566</c:v>
                </c:pt>
                <c:pt idx="20">
                  <c:v>10894.95122461986</c:v>
                </c:pt>
                <c:pt idx="21">
                  <c:v>10794.93398900906</c:v>
                </c:pt>
                <c:pt idx="22">
                  <c:v>11282.56630203852</c:v>
                </c:pt>
                <c:pt idx="23">
                  <c:v>11265.04750980385</c:v>
                </c:pt>
                <c:pt idx="24">
                  <c:v>11544.62974376974</c:v>
                </c:pt>
                <c:pt idx="25">
                  <c:v>11649.02055932179</c:v>
                </c:pt>
                <c:pt idx="26">
                  <c:v>11621.99683466085</c:v>
                </c:pt>
                <c:pt idx="27">
                  <c:v>11752.67807479975</c:v>
                </c:pt>
                <c:pt idx="28">
                  <c:v>11806.69668156807</c:v>
                </c:pt>
                <c:pt idx="29">
                  <c:v>12046.13882113317</c:v>
                </c:pt>
                <c:pt idx="30">
                  <c:v>12084.09299958012</c:v>
                </c:pt>
                <c:pt idx="31">
                  <c:v>12346.15644131135</c:v>
                </c:pt>
                <c:pt idx="32">
                  <c:v>12444.68522635461</c:v>
                </c:pt>
                <c:pt idx="33">
                  <c:v>12027.89284694183</c:v>
                </c:pt>
                <c:pt idx="34">
                  <c:v>11757.78145874798</c:v>
                </c:pt>
                <c:pt idx="35">
                  <c:v>11489.15764710489</c:v>
                </c:pt>
                <c:pt idx="36">
                  <c:v>11963.64125177382</c:v>
                </c:pt>
                <c:pt idx="37">
                  <c:v>12005.24095418858</c:v>
                </c:pt>
                <c:pt idx="38">
                  <c:v>12191.39691304267</c:v>
                </c:pt>
                <c:pt idx="39">
                  <c:v>12426.43750412973</c:v>
                </c:pt>
                <c:pt idx="40">
                  <c:v>11489.15764710489</c:v>
                </c:pt>
                <c:pt idx="41">
                  <c:v>11659.25092567117</c:v>
                </c:pt>
                <c:pt idx="42">
                  <c:v>12306.71556033041</c:v>
                </c:pt>
                <c:pt idx="43">
                  <c:v>12251.241715632</c:v>
                </c:pt>
                <c:pt idx="44">
                  <c:v>12298.69907847167</c:v>
                </c:pt>
                <c:pt idx="45">
                  <c:v>12520.62155178532</c:v>
                </c:pt>
                <c:pt idx="46">
                  <c:v>12702.37858421169</c:v>
                </c:pt>
                <c:pt idx="47">
                  <c:v>12973.2136582951</c:v>
                </c:pt>
                <c:pt idx="48">
                  <c:v>12894.36248692034</c:v>
                </c:pt>
                <c:pt idx="49">
                  <c:v>12957.15360005762</c:v>
                </c:pt>
                <c:pt idx="50">
                  <c:v>13222.85906968955</c:v>
                </c:pt>
                <c:pt idx="51">
                  <c:v>13306.08556903911</c:v>
                </c:pt>
                <c:pt idx="52">
                  <c:v>13271.77604054319</c:v>
                </c:pt>
                <c:pt idx="53">
                  <c:v>13517.04962002995</c:v>
                </c:pt>
                <c:pt idx="54">
                  <c:v>13505.35964566661</c:v>
                </c:pt>
                <c:pt idx="55">
                  <c:v>13428.72323279926</c:v>
                </c:pt>
                <c:pt idx="56">
                  <c:v>12246.14007971732</c:v>
                </c:pt>
                <c:pt idx="57">
                  <c:v>11943.93566956852</c:v>
                </c:pt>
                <c:pt idx="58">
                  <c:v>12114.00272763155</c:v>
                </c:pt>
                <c:pt idx="59">
                  <c:v>12633.0288491961</c:v>
                </c:pt>
                <c:pt idx="60">
                  <c:v>12724.9972643275</c:v>
                </c:pt>
                <c:pt idx="61">
                  <c:v>12113.27292362457</c:v>
                </c:pt>
                <c:pt idx="62">
                  <c:v>12284.09513218105</c:v>
                </c:pt>
                <c:pt idx="63">
                  <c:v>13016.99752863017</c:v>
                </c:pt>
                <c:pt idx="64">
                  <c:v>12824.28556994809</c:v>
                </c:pt>
                <c:pt idx="65">
                  <c:v>12313.30127672874</c:v>
                </c:pt>
                <c:pt idx="66">
                  <c:v>12441.77038041056</c:v>
                </c:pt>
                <c:pt idx="67">
                  <c:v>12190.66623501892</c:v>
                </c:pt>
                <c:pt idx="68">
                  <c:v>11632.95700501721</c:v>
                </c:pt>
                <c:pt idx="69">
                  <c:v>11827.1303197468</c:v>
                </c:pt>
                <c:pt idx="70">
                  <c:v>11711.80992442552</c:v>
                </c:pt>
                <c:pt idx="71">
                  <c:v>11232.923023245</c:v>
                </c:pt>
                <c:pt idx="72">
                  <c:v>10408.04871559739</c:v>
                </c:pt>
                <c:pt idx="73">
                  <c:v>10679.61621573811</c:v>
                </c:pt>
                <c:pt idx="74">
                  <c:v>10621.19955655885</c:v>
                </c:pt>
                <c:pt idx="75">
                  <c:v>11213.94724504669</c:v>
                </c:pt>
                <c:pt idx="76">
                  <c:v>11183.28061846825</c:v>
                </c:pt>
                <c:pt idx="77">
                  <c:v>11352.64671507787</c:v>
                </c:pt>
                <c:pt idx="78">
                  <c:v>11970.20249570246</c:v>
                </c:pt>
                <c:pt idx="79">
                  <c:v>12057.79820490939</c:v>
                </c:pt>
                <c:pt idx="80">
                  <c:v>11853.42249236721</c:v>
                </c:pt>
                <c:pt idx="81">
                  <c:v>12193.5837030133</c:v>
                </c:pt>
                <c:pt idx="82">
                  <c:v>12373.14957538517</c:v>
                </c:pt>
                <c:pt idx="83">
                  <c:v>12425.70682610597</c:v>
                </c:pt>
                <c:pt idx="84">
                  <c:v>12444.68522635461</c:v>
                </c:pt>
                <c:pt idx="85">
                  <c:v>12332.28055099416</c:v>
                </c:pt>
                <c:pt idx="86">
                  <c:v>12192.12584303288</c:v>
                </c:pt>
                <c:pt idx="87">
                  <c:v>12284.09513218105</c:v>
                </c:pt>
                <c:pt idx="88">
                  <c:v>12281.1767901699</c:v>
                </c:pt>
                <c:pt idx="89">
                  <c:v>12097.23908589033</c:v>
                </c:pt>
                <c:pt idx="90">
                  <c:v>11987.72041392036</c:v>
                </c:pt>
                <c:pt idx="91">
                  <c:v>11751.22196285289</c:v>
                </c:pt>
                <c:pt idx="92">
                  <c:v>12031.53400082577</c:v>
                </c:pt>
                <c:pt idx="93">
                  <c:v>11965.82804174444</c:v>
                </c:pt>
                <c:pt idx="94">
                  <c:v>11888.46269888689</c:v>
                </c:pt>
                <c:pt idx="95">
                  <c:v>11659.25092567117</c:v>
                </c:pt>
                <c:pt idx="96">
                  <c:v>11869.48517265502</c:v>
                </c:pt>
                <c:pt idx="97">
                  <c:v>12659.32102181651</c:v>
                </c:pt>
                <c:pt idx="98">
                  <c:v>12980.5020841804</c:v>
                </c:pt>
                <c:pt idx="99">
                  <c:v>13076.84582728659</c:v>
                </c:pt>
                <c:pt idx="100">
                  <c:v>13301.68314654429</c:v>
                </c:pt>
                <c:pt idx="101">
                  <c:v>13577.62422662626</c:v>
                </c:pt>
                <c:pt idx="102">
                  <c:v>13557.18884041398</c:v>
                </c:pt>
                <c:pt idx="103">
                  <c:v>13491.4846293662</c:v>
                </c:pt>
                <c:pt idx="104">
                  <c:v>13418.48849636601</c:v>
                </c:pt>
                <c:pt idx="105">
                  <c:v>13217.00053524787</c:v>
                </c:pt>
                <c:pt idx="106">
                  <c:v>13139.63519239032</c:v>
                </c:pt>
                <c:pt idx="107">
                  <c:v>12942.54703171667</c:v>
                </c:pt>
                <c:pt idx="108">
                  <c:v>13054.95432912745</c:v>
                </c:pt>
                <c:pt idx="109">
                  <c:v>13196.56689706914</c:v>
                </c:pt>
                <c:pt idx="110">
                  <c:v>13535.29734225483</c:v>
                </c:pt>
                <c:pt idx="111">
                  <c:v>13243.29445590183</c:v>
                </c:pt>
                <c:pt idx="112">
                  <c:v>13476.88155709235</c:v>
                </c:pt>
                <c:pt idx="113">
                  <c:v>12999.47873639549</c:v>
                </c:pt>
                <c:pt idx="114">
                  <c:v>12323.50629659165</c:v>
                </c:pt>
                <c:pt idx="115">
                  <c:v>12424.25071415911</c:v>
                </c:pt>
                <c:pt idx="116">
                  <c:v>12726.45425029114</c:v>
                </c:pt>
                <c:pt idx="117">
                  <c:v>12835.9729222611</c:v>
                </c:pt>
                <c:pt idx="118">
                  <c:v>12552.74516432739</c:v>
                </c:pt>
                <c:pt idx="119">
                  <c:v>12008.15405209909</c:v>
                </c:pt>
                <c:pt idx="120">
                  <c:v>11781.88771541454</c:v>
                </c:pt>
                <c:pt idx="121">
                  <c:v>11913.26904299009</c:v>
                </c:pt>
                <c:pt idx="122">
                  <c:v>12136.65199833447</c:v>
                </c:pt>
                <c:pt idx="123">
                  <c:v>12317.67398265321</c:v>
                </c:pt>
                <c:pt idx="124">
                  <c:v>12910.42604122492</c:v>
                </c:pt>
                <c:pt idx="125">
                  <c:v>12085.54998554376</c:v>
                </c:pt>
                <c:pt idx="126">
                  <c:v>12155.62690251601</c:v>
                </c:pt>
                <c:pt idx="127">
                  <c:v>11603.74911243597</c:v>
                </c:pt>
                <c:pt idx="128">
                  <c:v>11323.43620044631</c:v>
                </c:pt>
                <c:pt idx="129">
                  <c:v>11257.75995793532</c:v>
                </c:pt>
                <c:pt idx="130">
                  <c:v>11015.40209840939</c:v>
                </c:pt>
                <c:pt idx="131">
                  <c:v>11063.58926525605</c:v>
                </c:pt>
                <c:pt idx="132">
                  <c:v>10555.51981798076</c:v>
                </c:pt>
                <c:pt idx="133">
                  <c:v>10562.80999189961</c:v>
                </c:pt>
                <c:pt idx="134">
                  <c:v>10955.52670523295</c:v>
                </c:pt>
                <c:pt idx="135">
                  <c:v>10356.95019887378</c:v>
                </c:pt>
                <c:pt idx="136">
                  <c:v>10212.41841490415</c:v>
                </c:pt>
                <c:pt idx="137">
                  <c:v>10136.51005801024</c:v>
                </c:pt>
                <c:pt idx="138">
                  <c:v>10270.80623152984</c:v>
                </c:pt>
                <c:pt idx="139">
                  <c:v>10955.52670523295</c:v>
                </c:pt>
                <c:pt idx="140">
                  <c:v>10708.79526576578</c:v>
                </c:pt>
                <c:pt idx="141">
                  <c:v>11005.16998402647</c:v>
                </c:pt>
                <c:pt idx="142">
                  <c:v>10425.56838184884</c:v>
                </c:pt>
                <c:pt idx="143">
                  <c:v>10932.17472504306</c:v>
                </c:pt>
                <c:pt idx="144">
                  <c:v>11422.72363205013</c:v>
                </c:pt>
                <c:pt idx="145">
                  <c:v>11565.79668202256</c:v>
                </c:pt>
                <c:pt idx="146">
                  <c:v>12005.24095418858</c:v>
                </c:pt>
                <c:pt idx="147">
                  <c:v>12561.49145019311</c:v>
                </c:pt>
                <c:pt idx="148">
                  <c:v>12742.51693057894</c:v>
                </c:pt>
                <c:pt idx="149">
                  <c:v>12878.29893261575</c:v>
                </c:pt>
                <c:pt idx="150">
                  <c:v>13399.51446620125</c:v>
                </c:pt>
                <c:pt idx="151">
                  <c:v>13288.56502877088</c:v>
                </c:pt>
                <c:pt idx="152">
                  <c:v>12576.09714451727</c:v>
                </c:pt>
                <c:pt idx="153">
                  <c:v>12269.49205990721</c:v>
                </c:pt>
                <c:pt idx="154">
                  <c:v>12433.02671659517</c:v>
                </c:pt>
                <c:pt idx="155">
                  <c:v>12005.24095418858</c:v>
                </c:pt>
                <c:pt idx="156">
                  <c:v>12482.66649932159</c:v>
                </c:pt>
                <c:pt idx="157">
                  <c:v>12276.80583227898</c:v>
                </c:pt>
                <c:pt idx="158">
                  <c:v>13142.55091235115</c:v>
                </c:pt>
                <c:pt idx="159">
                  <c:v>12958.60883798771</c:v>
                </c:pt>
                <c:pt idx="160">
                  <c:v>13221.40383175946</c:v>
                </c:pt>
                <c:pt idx="161">
                  <c:v>13631.64021134425</c:v>
                </c:pt>
                <c:pt idx="162">
                  <c:v>13551.35914852587</c:v>
                </c:pt>
                <c:pt idx="163">
                  <c:v>13625.80964543936</c:v>
                </c:pt>
                <c:pt idx="164">
                  <c:v>12592.15807677153</c:v>
                </c:pt>
                <c:pt idx="165">
                  <c:v>12659.32102181651</c:v>
                </c:pt>
                <c:pt idx="166">
                  <c:v>12536.68335805636</c:v>
                </c:pt>
                <c:pt idx="167">
                  <c:v>12367.31900948028</c:v>
                </c:pt>
                <c:pt idx="168">
                  <c:v>11428.55244992146</c:v>
                </c:pt>
                <c:pt idx="169">
                  <c:v>11724.92716818215</c:v>
                </c:pt>
                <c:pt idx="170">
                  <c:v>10129.1954116217</c:v>
                </c:pt>
                <c:pt idx="171">
                  <c:v>9905.814204310862</c:v>
                </c:pt>
                <c:pt idx="172">
                  <c:v>8165.551537797555</c:v>
                </c:pt>
                <c:pt idx="173">
                  <c:v>9283.884843745029</c:v>
                </c:pt>
                <c:pt idx="174">
                  <c:v>8188.902643970665</c:v>
                </c:pt>
                <c:pt idx="175">
                  <c:v>9240.071256839617</c:v>
                </c:pt>
                <c:pt idx="176">
                  <c:v>9475.140690480244</c:v>
                </c:pt>
                <c:pt idx="177">
                  <c:v>9883.92008410139</c:v>
                </c:pt>
                <c:pt idx="178">
                  <c:v>9629.901966782469</c:v>
                </c:pt>
                <c:pt idx="179">
                  <c:v>9473.684578533379</c:v>
                </c:pt>
                <c:pt idx="180">
                  <c:v>8099.845578716223</c:v>
                </c:pt>
                <c:pt idx="181">
                  <c:v>7645.795612226027</c:v>
                </c:pt>
                <c:pt idx="182">
                  <c:v>7714.415543234639</c:v>
                </c:pt>
                <c:pt idx="183">
                  <c:v>8669.244783081273</c:v>
                </c:pt>
                <c:pt idx="184">
                  <c:v>8873.648464160244</c:v>
                </c:pt>
                <c:pt idx="185">
                  <c:v>8447.322309767627</c:v>
                </c:pt>
                <c:pt idx="186">
                  <c:v>9057.590538523687</c:v>
                </c:pt>
                <c:pt idx="187">
                  <c:v>9828.446239402983</c:v>
                </c:pt>
                <c:pt idx="188">
                  <c:v>10028.45099405424</c:v>
                </c:pt>
                <c:pt idx="189">
                  <c:v>10086.86852725027</c:v>
                </c:pt>
                <c:pt idx="190">
                  <c:v>9802.182035319367</c:v>
                </c:pt>
                <c:pt idx="191">
                  <c:v>9115.975733099051</c:v>
                </c:pt>
                <c:pt idx="192">
                  <c:v>9114.521369185733</c:v>
                </c:pt>
                <c:pt idx="193">
                  <c:v>9803.639895299782</c:v>
                </c:pt>
                <c:pt idx="194">
                  <c:v>9667.856145229423</c:v>
                </c:pt>
                <c:pt idx="195">
                  <c:v>9031.321964356197</c:v>
                </c:pt>
                <c:pt idx="196">
                  <c:v>9370.024441005091</c:v>
                </c:pt>
                <c:pt idx="197">
                  <c:v>9733.561230293981</c:v>
                </c:pt>
                <c:pt idx="198">
                  <c:v>10154.03234631202</c:v>
                </c:pt>
                <c:pt idx="199">
                  <c:v>10615.36636860364</c:v>
                </c:pt>
                <c:pt idx="200">
                  <c:v>10892.76443464924</c:v>
                </c:pt>
                <c:pt idx="201">
                  <c:v>10920.48737273005</c:v>
                </c:pt>
                <c:pt idx="202">
                  <c:v>10765.75493898139</c:v>
                </c:pt>
                <c:pt idx="203">
                  <c:v>10218.25072884259</c:v>
                </c:pt>
                <c:pt idx="204">
                  <c:v>9224.039167138926</c:v>
                </c:pt>
                <c:pt idx="205">
                  <c:v>9511.638756980336</c:v>
                </c:pt>
                <c:pt idx="206">
                  <c:v>9834.277679324643</c:v>
                </c:pt>
                <c:pt idx="207">
                  <c:v>10135.05394606338</c:v>
                </c:pt>
                <c:pt idx="208">
                  <c:v>9657.624904863274</c:v>
                </c:pt>
                <c:pt idx="209">
                  <c:v>9371.482300985506</c:v>
                </c:pt>
                <c:pt idx="210">
                  <c:v>8642.952610460863</c:v>
                </c:pt>
                <c:pt idx="211">
                  <c:v>7965.548531179849</c:v>
                </c:pt>
                <c:pt idx="212">
                  <c:v>8450.234533661358</c:v>
                </c:pt>
                <c:pt idx="213">
                  <c:v>9092.628122993039</c:v>
                </c:pt>
                <c:pt idx="214">
                  <c:v>9559.824175793441</c:v>
                </c:pt>
                <c:pt idx="215">
                  <c:v>9362.709794616547</c:v>
                </c:pt>
                <c:pt idx="216">
                  <c:v>10323.36610430097</c:v>
                </c:pt>
                <c:pt idx="217">
                  <c:v>10543.83333968452</c:v>
                </c:pt>
                <c:pt idx="218">
                  <c:v>10713.19594022704</c:v>
                </c:pt>
                <c:pt idx="219">
                  <c:v>11000.79640408522</c:v>
                </c:pt>
                <c:pt idx="220">
                  <c:v>11606.69280093359</c:v>
                </c:pt>
                <c:pt idx="221">
                  <c:v>11069.41895714416</c:v>
                </c:pt>
                <c:pt idx="222">
                  <c:v>11470.90905086323</c:v>
                </c:pt>
                <c:pt idx="223">
                  <c:v>10809.54055735001</c:v>
                </c:pt>
                <c:pt idx="224">
                  <c:v>10672.29807328246</c:v>
                </c:pt>
                <c:pt idx="225">
                  <c:v>11051.89666884238</c:v>
                </c:pt>
                <c:pt idx="226">
                  <c:v>11742.4468344336</c:v>
                </c:pt>
                <c:pt idx="227">
                  <c:v>11076.70563499591</c:v>
                </c:pt>
                <c:pt idx="228">
                  <c:v>11032.92001662729</c:v>
                </c:pt>
                <c:pt idx="229">
                  <c:v>11922.0432973926</c:v>
                </c:pt>
                <c:pt idx="230">
                  <c:v>11961.45620983674</c:v>
                </c:pt>
                <c:pt idx="231">
                  <c:v>11368.70677331536</c:v>
                </c:pt>
                <c:pt idx="232">
                  <c:v>10488.35949498611</c:v>
                </c:pt>
                <c:pt idx="233">
                  <c:v>10746.75119224628</c:v>
                </c:pt>
                <c:pt idx="234">
                  <c:v>11400.83038585743</c:v>
                </c:pt>
                <c:pt idx="235">
                  <c:v>11224.17848541283</c:v>
                </c:pt>
                <c:pt idx="236">
                  <c:v>11473.82389680729</c:v>
                </c:pt>
                <c:pt idx="237">
                  <c:v>11856.33908634482</c:v>
                </c:pt>
                <c:pt idx="238">
                  <c:v>10629.97206292781</c:v>
                </c:pt>
                <c:pt idx="239">
                  <c:v>10586.16022405595</c:v>
                </c:pt>
                <c:pt idx="240">
                  <c:v>11180.36402449065</c:v>
                </c:pt>
                <c:pt idx="241">
                  <c:v>10990.56603773585</c:v>
                </c:pt>
                <c:pt idx="242">
                  <c:v>11343.90042921216</c:v>
                </c:pt>
                <c:pt idx="243">
                  <c:v>10784.73159119648</c:v>
                </c:pt>
                <c:pt idx="244">
                  <c:v>10043.05319231131</c:v>
                </c:pt>
                <c:pt idx="245">
                  <c:v>9802.182035319367</c:v>
                </c:pt>
                <c:pt idx="246">
                  <c:v>9232.783704971092</c:v>
                </c:pt>
                <c:pt idx="247">
                  <c:v>9313.092736326269</c:v>
                </c:pt>
                <c:pt idx="248">
                  <c:v>8694.052001201249</c:v>
                </c:pt>
                <c:pt idx="249">
                  <c:v>8496.965588561148</c:v>
                </c:pt>
                <c:pt idx="250">
                  <c:v>9374.398020946337</c:v>
                </c:pt>
                <c:pt idx="251">
                  <c:v>9205.032798353492</c:v>
                </c:pt>
                <c:pt idx="252">
                  <c:v>10215.33588289853</c:v>
                </c:pt>
                <c:pt idx="253">
                  <c:v>10434.34351026813</c:v>
                </c:pt>
                <c:pt idx="254">
                  <c:v>10335.05695268108</c:v>
                </c:pt>
                <c:pt idx="255">
                  <c:v>10673.75768129643</c:v>
                </c:pt>
                <c:pt idx="256">
                  <c:v>10592.01701046408</c:v>
                </c:pt>
                <c:pt idx="257">
                  <c:v>10608.07794271834</c:v>
                </c:pt>
                <c:pt idx="258">
                  <c:v>10067.89012700163</c:v>
                </c:pt>
                <c:pt idx="259">
                  <c:v>10545.28945163139</c:v>
                </c:pt>
                <c:pt idx="260">
                  <c:v>10199.27145457717</c:v>
                </c:pt>
                <c:pt idx="261">
                  <c:v>9854.741034073719</c:v>
                </c:pt>
                <c:pt idx="262">
                  <c:v>9396.288645088707</c:v>
                </c:pt>
                <c:pt idx="263">
                  <c:v>9323.296008155625</c:v>
                </c:pt>
                <c:pt idx="264">
                  <c:v>9440.103106010893</c:v>
                </c:pt>
                <c:pt idx="265">
                  <c:v>9178.766846236327</c:v>
                </c:pt>
                <c:pt idx="266">
                  <c:v>9993.410787534563</c:v>
                </c:pt>
                <c:pt idx="267">
                  <c:v>9577.342094011341</c:v>
                </c:pt>
                <c:pt idx="268">
                  <c:v>9810.928321185083</c:v>
                </c:pt>
                <c:pt idx="269">
                  <c:v>10064.97528105757</c:v>
                </c:pt>
                <c:pt idx="270">
                  <c:v>10142.34062391513</c:v>
                </c:pt>
                <c:pt idx="271">
                  <c:v>9816.759761106743</c:v>
                </c:pt>
                <c:pt idx="272">
                  <c:v>10008.01648185873</c:v>
                </c:pt>
                <c:pt idx="273">
                  <c:v>9926.277559059936</c:v>
                </c:pt>
                <c:pt idx="274">
                  <c:v>10491.27434093017</c:v>
                </c:pt>
                <c:pt idx="275">
                  <c:v>10616.82510260083</c:v>
                </c:pt>
                <c:pt idx="276">
                  <c:v>10878.1613623754</c:v>
                </c:pt>
                <c:pt idx="277">
                  <c:v>10990.56603773585</c:v>
                </c:pt>
                <c:pt idx="278">
                  <c:v>10898.59412653735</c:v>
                </c:pt>
                <c:pt idx="279">
                  <c:v>11121.97795589851</c:v>
                </c:pt>
                <c:pt idx="280">
                  <c:v>11199.34329875606</c:v>
                </c:pt>
                <c:pt idx="281">
                  <c:v>11332.21132886559</c:v>
                </c:pt>
                <c:pt idx="282">
                  <c:v>11202.25727068335</c:v>
                </c:pt>
                <c:pt idx="283">
                  <c:v>11503.0326634053</c:v>
                </c:pt>
                <c:pt idx="284">
                  <c:v>11959.9992238731</c:v>
                </c:pt>
                <c:pt idx="285">
                  <c:v>12199.41164686786</c:v>
                </c:pt>
                <c:pt idx="286">
                  <c:v>12145.39653616664</c:v>
                </c:pt>
                <c:pt idx="287">
                  <c:v>12143.93780216945</c:v>
                </c:pt>
                <c:pt idx="288">
                  <c:v>12076.77573114125</c:v>
                </c:pt>
                <c:pt idx="289">
                  <c:v>12538.14121803677</c:v>
                </c:pt>
                <c:pt idx="290">
                  <c:v>12405.27318792724</c:v>
                </c:pt>
                <c:pt idx="291">
                  <c:v>12527.91347373772</c:v>
                </c:pt>
                <c:pt idx="292">
                  <c:v>12548.34448986613</c:v>
                </c:pt>
                <c:pt idx="293">
                  <c:v>12592.15807677153</c:v>
                </c:pt>
                <c:pt idx="294">
                  <c:v>12901.65003878887</c:v>
                </c:pt>
                <c:pt idx="295">
                  <c:v>13034.51806889839</c:v>
                </c:pt>
                <c:pt idx="296">
                  <c:v>13552.81613448951</c:v>
                </c:pt>
                <c:pt idx="297">
                  <c:v>13539.66742612898</c:v>
                </c:pt>
                <c:pt idx="298">
                  <c:v>13598.05786480499</c:v>
                </c:pt>
                <c:pt idx="299">
                  <c:v>13824.35391805988</c:v>
                </c:pt>
                <c:pt idx="300">
                  <c:v>14130.95987668672</c:v>
                </c:pt>
                <c:pt idx="301">
                  <c:v>13828.72662398435</c:v>
                </c:pt>
                <c:pt idx="302">
                  <c:v>14201.03504562542</c:v>
                </c:pt>
                <c:pt idx="303">
                  <c:v>14325.13319141632</c:v>
                </c:pt>
                <c:pt idx="304">
                  <c:v>14005.38027246249</c:v>
                </c:pt>
                <c:pt idx="305">
                  <c:v>14590.8404090818</c:v>
                </c:pt>
                <c:pt idx="306">
                  <c:v>14466.74663337479</c:v>
                </c:pt>
                <c:pt idx="307">
                  <c:v>14589.38517115171</c:v>
                </c:pt>
                <c:pt idx="308">
                  <c:v>14396.66796836898</c:v>
                </c:pt>
                <c:pt idx="309">
                  <c:v>14669.66535995332</c:v>
                </c:pt>
                <c:pt idx="310">
                  <c:v>14812.7576382948</c:v>
                </c:pt>
                <c:pt idx="311">
                  <c:v>14884.29940738167</c:v>
                </c:pt>
                <c:pt idx="312">
                  <c:v>15329.57599348613</c:v>
                </c:pt>
                <c:pt idx="313">
                  <c:v>15128.11163082091</c:v>
                </c:pt>
                <c:pt idx="314">
                  <c:v>15496.02200005104</c:v>
                </c:pt>
                <c:pt idx="315">
                  <c:v>15449.29531523513</c:v>
                </c:pt>
                <c:pt idx="316">
                  <c:v>14967.49706417765</c:v>
                </c:pt>
                <c:pt idx="317">
                  <c:v>14538.28141032745</c:v>
                </c:pt>
                <c:pt idx="318">
                  <c:v>14868.23672709386</c:v>
                </c:pt>
                <c:pt idx="319">
                  <c:v>15339.80373778518</c:v>
                </c:pt>
                <c:pt idx="320">
                  <c:v>15525.20367212904</c:v>
                </c:pt>
                <c:pt idx="321">
                  <c:v>15550.04148083613</c:v>
                </c:pt>
                <c:pt idx="322">
                  <c:v>16426.01605324091</c:v>
                </c:pt>
                <c:pt idx="323">
                  <c:v>16609.9598756379</c:v>
                </c:pt>
                <c:pt idx="324">
                  <c:v>16736.96849728897</c:v>
                </c:pt>
                <c:pt idx="325">
                  <c:v>16700.46955677211</c:v>
                </c:pt>
                <c:pt idx="326">
                  <c:v>17064.00809409455</c:v>
                </c:pt>
                <c:pt idx="327">
                  <c:v>17157.43524322314</c:v>
                </c:pt>
                <c:pt idx="328">
                  <c:v>17151.60729936858</c:v>
                </c:pt>
                <c:pt idx="329">
                  <c:v>17047.94541380674</c:v>
                </c:pt>
                <c:pt idx="330">
                  <c:v>17024.59343361685</c:v>
                </c:pt>
                <c:pt idx="331">
                  <c:v>17913.72021044926</c:v>
                </c:pt>
                <c:pt idx="332">
                  <c:v>17982.30955087075</c:v>
                </c:pt>
                <c:pt idx="333">
                  <c:v>17772.07705192044</c:v>
                </c:pt>
                <c:pt idx="334">
                  <c:v>17589.59633360451</c:v>
                </c:pt>
                <c:pt idx="335">
                  <c:v>17466.95779582758</c:v>
                </c:pt>
                <c:pt idx="336">
                  <c:v>17999.83009113897</c:v>
                </c:pt>
                <c:pt idx="337">
                  <c:v>18001.31417162263</c:v>
                </c:pt>
                <c:pt idx="338">
                  <c:v>17266.95478920988</c:v>
                </c:pt>
                <c:pt idx="339">
                  <c:v>17582.30353763534</c:v>
                </c:pt>
                <c:pt idx="340">
                  <c:v>17177.89947198899</c:v>
                </c:pt>
                <c:pt idx="341">
                  <c:v>16348.61837176269</c:v>
                </c:pt>
                <c:pt idx="342">
                  <c:v>16585.14828743405</c:v>
                </c:pt>
                <c:pt idx="343">
                  <c:v>17141.37256293532</c:v>
                </c:pt>
                <c:pt idx="344">
                  <c:v>16366.14240809801</c:v>
                </c:pt>
                <c:pt idx="345">
                  <c:v>15850.78366092065</c:v>
                </c:pt>
                <c:pt idx="346">
                  <c:v>16785.15129405176</c:v>
                </c:pt>
                <c:pt idx="347">
                  <c:v>16662.51450430838</c:v>
                </c:pt>
                <c:pt idx="348">
                  <c:v>16123.78629660563</c:v>
                </c:pt>
                <c:pt idx="349">
                  <c:v>15950.04574603799</c:v>
                </c:pt>
                <c:pt idx="350">
                  <c:v>15548.58012478862</c:v>
                </c:pt>
                <c:pt idx="351">
                  <c:v>15274.10389682127</c:v>
                </c:pt>
                <c:pt idx="352">
                  <c:v>16487.32308589452</c:v>
                </c:pt>
                <c:pt idx="353">
                  <c:v>16782.23557409093</c:v>
                </c:pt>
                <c:pt idx="354">
                  <c:v>17069.83778598266</c:v>
                </c:pt>
                <c:pt idx="355">
                  <c:v>16715.07088101241</c:v>
                </c:pt>
                <c:pt idx="356">
                  <c:v>16809.9873547253</c:v>
                </c:pt>
                <c:pt idx="357">
                  <c:v>16920.93679215567</c:v>
                </c:pt>
                <c:pt idx="358">
                  <c:v>16395.3520487128</c:v>
                </c:pt>
                <c:pt idx="359">
                  <c:v>15192.3361314689</c:v>
                </c:pt>
                <c:pt idx="360">
                  <c:v>15214.22850364482</c:v>
                </c:pt>
                <c:pt idx="361">
                  <c:v>15046.34736153564</c:v>
                </c:pt>
                <c:pt idx="362">
                  <c:v>14963.12348423641</c:v>
                </c:pt>
                <c:pt idx="363">
                  <c:v>14809.81919389782</c:v>
                </c:pt>
                <c:pt idx="364">
                  <c:v>14795.24234212722</c:v>
                </c:pt>
                <c:pt idx="365">
                  <c:v>14386.43847603638</c:v>
                </c:pt>
                <c:pt idx="366">
                  <c:v>14260.8850923154</c:v>
                </c:pt>
                <c:pt idx="367">
                  <c:v>13951.3642877445</c:v>
                </c:pt>
                <c:pt idx="368">
                  <c:v>13092.9085075744</c:v>
                </c:pt>
                <c:pt idx="369">
                  <c:v>12567.32289011476</c:v>
                </c:pt>
                <c:pt idx="370">
                  <c:v>13624.35178545895</c:v>
                </c:pt>
                <c:pt idx="371">
                  <c:v>13574.70850666543</c:v>
                </c:pt>
                <c:pt idx="372">
                  <c:v>13650.61773757611</c:v>
                </c:pt>
                <c:pt idx="373">
                  <c:v>13405.34241005581</c:v>
                </c:pt>
                <c:pt idx="374">
                  <c:v>13329.43580119545</c:v>
                </c:pt>
                <c:pt idx="375">
                  <c:v>13825.81265205707</c:v>
                </c:pt>
                <c:pt idx="376">
                  <c:v>13490.02676938578</c:v>
                </c:pt>
                <c:pt idx="377">
                  <c:v>13297.3113146366</c:v>
                </c:pt>
                <c:pt idx="378">
                  <c:v>12251.97239365576</c:v>
                </c:pt>
                <c:pt idx="379">
                  <c:v>12514.76389136042</c:v>
                </c:pt>
                <c:pt idx="380">
                  <c:v>12687.04395989731</c:v>
                </c:pt>
                <c:pt idx="381">
                  <c:v>13554.27486848669</c:v>
                </c:pt>
                <c:pt idx="382">
                  <c:v>13402.4293121453</c:v>
                </c:pt>
                <c:pt idx="383">
                  <c:v>13796.63185399585</c:v>
                </c:pt>
                <c:pt idx="384">
                  <c:v>13136.72034644626</c:v>
                </c:pt>
                <c:pt idx="385">
                  <c:v>13551.35914852587</c:v>
                </c:pt>
                <c:pt idx="386">
                  <c:v>13285.62221429003</c:v>
                </c:pt>
                <c:pt idx="387">
                  <c:v>13434.55292468737</c:v>
                </c:pt>
                <c:pt idx="388">
                  <c:v>13930.93064956577</c:v>
                </c:pt>
                <c:pt idx="389">
                  <c:v>14290.09385891341</c:v>
                </c:pt>
                <c:pt idx="390">
                  <c:v>14760.20300962432</c:v>
                </c:pt>
                <c:pt idx="391">
                  <c:v>14812.7576382948</c:v>
                </c:pt>
                <c:pt idx="392">
                  <c:v>13703.17411428014</c:v>
                </c:pt>
                <c:pt idx="393">
                  <c:v>14129.50289072308</c:v>
                </c:pt>
                <c:pt idx="394">
                  <c:v>13291.47987471494</c:v>
                </c:pt>
                <c:pt idx="395">
                  <c:v>13548.41546002824</c:v>
                </c:pt>
                <c:pt idx="396">
                  <c:v>13796.63185399585</c:v>
                </c:pt>
                <c:pt idx="397">
                  <c:v>13300.22528656388</c:v>
                </c:pt>
                <c:pt idx="398">
                  <c:v>14599.58582093074</c:v>
                </c:pt>
                <c:pt idx="399">
                  <c:v>14716.39204476924</c:v>
                </c:pt>
                <c:pt idx="400">
                  <c:v>15066.7801256976</c:v>
                </c:pt>
                <c:pt idx="401">
                  <c:v>15119.34174650227</c:v>
                </c:pt>
                <c:pt idx="402">
                  <c:v>14523.68008608716</c:v>
                </c:pt>
                <c:pt idx="403">
                  <c:v>14474.03768131041</c:v>
                </c:pt>
                <c:pt idx="404">
                  <c:v>14030.21633313604</c:v>
                </c:pt>
                <c:pt idx="405">
                  <c:v>13837.49913035331</c:v>
                </c:pt>
                <c:pt idx="406">
                  <c:v>13437.46777063143</c:v>
                </c:pt>
                <c:pt idx="407">
                  <c:v>14021.44120471675</c:v>
                </c:pt>
                <c:pt idx="408">
                  <c:v>13916.32670327515</c:v>
                </c:pt>
                <c:pt idx="409">
                  <c:v>14129.50289072308</c:v>
                </c:pt>
                <c:pt idx="410">
                  <c:v>14704.70644048977</c:v>
                </c:pt>
                <c:pt idx="411">
                  <c:v>15183.58722355286</c:v>
                </c:pt>
                <c:pt idx="412">
                  <c:v>14599.58582093074</c:v>
                </c:pt>
                <c:pt idx="413">
                  <c:v>14059.42509973405</c:v>
                </c:pt>
                <c:pt idx="414">
                  <c:v>13738.21344678304</c:v>
                </c:pt>
                <c:pt idx="415">
                  <c:v>13431.63633070977</c:v>
                </c:pt>
                <c:pt idx="416">
                  <c:v>13957.22194816941</c:v>
                </c:pt>
                <c:pt idx="417">
                  <c:v>15014.22374899357</c:v>
                </c:pt>
                <c:pt idx="418">
                  <c:v>14923.71231982581</c:v>
                </c:pt>
                <c:pt idx="419">
                  <c:v>14932.4524875741</c:v>
                </c:pt>
                <c:pt idx="420">
                  <c:v>14786.46721370794</c:v>
                </c:pt>
                <c:pt idx="421">
                  <c:v>14631.71380355669</c:v>
                </c:pt>
                <c:pt idx="422">
                  <c:v>15463.89663947542</c:v>
                </c:pt>
                <c:pt idx="423">
                  <c:v>15811.3742445436</c:v>
                </c:pt>
                <c:pt idx="424">
                  <c:v>16202.63484593007</c:v>
                </c:pt>
                <c:pt idx="425">
                  <c:v>16176.34267330966</c:v>
                </c:pt>
                <c:pt idx="426">
                  <c:v>16313.58253532688</c:v>
                </c:pt>
                <c:pt idx="427">
                  <c:v>16380.74722840541</c:v>
                </c:pt>
                <c:pt idx="428">
                  <c:v>16480.0320379589</c:v>
                </c:pt>
                <c:pt idx="429">
                  <c:v>16503.38227011523</c:v>
                </c:pt>
                <c:pt idx="430">
                  <c:v>16620.1893679705</c:v>
                </c:pt>
                <c:pt idx="431">
                  <c:v>17215.85277641917</c:v>
                </c:pt>
                <c:pt idx="432">
                  <c:v>17452.35122748664</c:v>
                </c:pt>
                <c:pt idx="433">
                  <c:v>17519.51417253161</c:v>
                </c:pt>
                <c:pt idx="434">
                  <c:v>17318.05680200059</c:v>
                </c:pt>
                <c:pt idx="435">
                  <c:v>17504.91110025777</c:v>
                </c:pt>
                <c:pt idx="436">
                  <c:v>17116.56796686567</c:v>
                </c:pt>
                <c:pt idx="437">
                  <c:v>17420.22411887747</c:v>
                </c:pt>
                <c:pt idx="438">
                  <c:v>17504.91110025777</c:v>
                </c:pt>
                <c:pt idx="439">
                  <c:v>17501.99538029694</c:v>
                </c:pt>
                <c:pt idx="440">
                  <c:v>17507.82157611795</c:v>
                </c:pt>
                <c:pt idx="441">
                  <c:v>16973.49491689324</c:v>
                </c:pt>
                <c:pt idx="442">
                  <c:v>17335.57909030236</c:v>
                </c:pt>
                <c:pt idx="443">
                  <c:v>17262.55498876539</c:v>
                </c:pt>
                <c:pt idx="444">
                  <c:v>17183.72741584355</c:v>
                </c:pt>
                <c:pt idx="445">
                  <c:v>18319.58038804247</c:v>
                </c:pt>
                <c:pt idx="446">
                  <c:v>18240.73009068449</c:v>
                </c:pt>
                <c:pt idx="447">
                  <c:v>17569.15832534191</c:v>
                </c:pt>
                <c:pt idx="448">
                  <c:v>17493.249968448</c:v>
                </c:pt>
                <c:pt idx="449">
                  <c:v>17645.06493420227</c:v>
                </c:pt>
                <c:pt idx="450">
                  <c:v>18348.75856405337</c:v>
                </c:pt>
                <c:pt idx="451">
                  <c:v>18818.87121083138</c:v>
                </c:pt>
                <c:pt idx="452">
                  <c:v>18853.91229136783</c:v>
                </c:pt>
                <c:pt idx="453">
                  <c:v>18888.94987583718</c:v>
                </c:pt>
                <c:pt idx="454">
                  <c:v>19014.50063750784</c:v>
                </c:pt>
                <c:pt idx="455">
                  <c:v>18970.71938922309</c:v>
                </c:pt>
                <c:pt idx="456">
                  <c:v>18970.71938922309</c:v>
                </c:pt>
                <c:pt idx="457">
                  <c:v>18620.32956026118</c:v>
                </c:pt>
                <c:pt idx="458">
                  <c:v>17872.8214694879</c:v>
                </c:pt>
                <c:pt idx="459">
                  <c:v>17402.70882270989</c:v>
                </c:pt>
                <c:pt idx="460">
                  <c:v>18141.47150163424</c:v>
                </c:pt>
                <c:pt idx="461">
                  <c:v>17706.39643932558</c:v>
                </c:pt>
                <c:pt idx="462">
                  <c:v>17630.46186192842</c:v>
                </c:pt>
                <c:pt idx="463">
                  <c:v>17744.35149178931</c:v>
                </c:pt>
                <c:pt idx="464">
                  <c:v>18080.13650044383</c:v>
                </c:pt>
                <c:pt idx="465">
                  <c:v>18290.36899939413</c:v>
                </c:pt>
                <c:pt idx="466">
                  <c:v>17975.02199900222</c:v>
                </c:pt>
                <c:pt idx="467">
                  <c:v>17499.07441623546</c:v>
                </c:pt>
                <c:pt idx="468">
                  <c:v>16599.75660380855</c:v>
                </c:pt>
                <c:pt idx="469">
                  <c:v>16398.26951670718</c:v>
                </c:pt>
                <c:pt idx="470">
                  <c:v>16252.27725070682</c:v>
                </c:pt>
                <c:pt idx="471">
                  <c:v>16249.36502681309</c:v>
                </c:pt>
                <c:pt idx="472">
                  <c:v>16573.45918708749</c:v>
                </c:pt>
                <c:pt idx="473">
                  <c:v>17294.67860130746</c:v>
                </c:pt>
                <c:pt idx="474">
                  <c:v>17242.11872853633</c:v>
                </c:pt>
                <c:pt idx="475">
                  <c:v>16652.31472854612</c:v>
                </c:pt>
                <c:pt idx="476">
                  <c:v>15449.29531523513</c:v>
                </c:pt>
                <c:pt idx="477">
                  <c:v>15691.64967869395</c:v>
                </c:pt>
                <c:pt idx="478">
                  <c:v>15227.36847183761</c:v>
                </c:pt>
                <c:pt idx="479">
                  <c:v>15075.55875018398</c:v>
                </c:pt>
                <c:pt idx="480">
                  <c:v>15075.55875018398</c:v>
                </c:pt>
                <c:pt idx="481">
                  <c:v>15233.23137636316</c:v>
                </c:pt>
                <c:pt idx="482">
                  <c:v>14938.31539209966</c:v>
                </c:pt>
                <c:pt idx="483">
                  <c:v>15571.9356010456</c:v>
                </c:pt>
                <c:pt idx="484">
                  <c:v>15002.53639668055</c:v>
                </c:pt>
                <c:pt idx="485">
                  <c:v>15370.44501787714</c:v>
                </c:pt>
                <c:pt idx="486">
                  <c:v>15463.89663947542</c:v>
                </c:pt>
                <c:pt idx="487">
                  <c:v>14354.31311546076</c:v>
                </c:pt>
                <c:pt idx="488">
                  <c:v>13682.74135011818</c:v>
                </c:pt>
                <c:pt idx="489">
                  <c:v>13831.67206051552</c:v>
                </c:pt>
                <c:pt idx="490">
                  <c:v>13852.10569869425</c:v>
                </c:pt>
                <c:pt idx="491">
                  <c:v>13551.35914852587</c:v>
                </c:pt>
                <c:pt idx="492">
                  <c:v>13066.64517750756</c:v>
                </c:pt>
                <c:pt idx="493">
                  <c:v>12949.83633161874</c:v>
                </c:pt>
                <c:pt idx="494">
                  <c:v>13095.85132205525</c:v>
                </c:pt>
                <c:pt idx="495">
                  <c:v>14038.96174498498</c:v>
                </c:pt>
                <c:pt idx="496">
                  <c:v>14041.90368544905</c:v>
                </c:pt>
                <c:pt idx="497">
                  <c:v>14141.16140048253</c:v>
                </c:pt>
                <c:pt idx="498">
                  <c:v>14789.38293366877</c:v>
                </c:pt>
                <c:pt idx="499">
                  <c:v>14979.18266845712</c:v>
                </c:pt>
                <c:pt idx="500">
                  <c:v>14809.81919389782</c:v>
                </c:pt>
                <c:pt idx="501">
                  <c:v>15206.93920374275</c:v>
                </c:pt>
                <c:pt idx="502">
                  <c:v>15469.73157546418</c:v>
                </c:pt>
                <c:pt idx="503">
                  <c:v>15414.25947879932</c:v>
                </c:pt>
                <c:pt idx="504">
                  <c:v>15338.34937387186</c:v>
                </c:pt>
                <c:pt idx="505">
                  <c:v>15239.06106825127</c:v>
                </c:pt>
                <c:pt idx="506">
                  <c:v>14768.94842147326</c:v>
                </c:pt>
                <c:pt idx="507">
                  <c:v>15040.51766964753</c:v>
                </c:pt>
                <c:pt idx="508">
                  <c:v>14783.55324178066</c:v>
                </c:pt>
                <c:pt idx="509">
                  <c:v>14914.93369533943</c:v>
                </c:pt>
                <c:pt idx="510">
                  <c:v>15490.16608765969</c:v>
                </c:pt>
                <c:pt idx="511">
                  <c:v>15385.04809015099</c:v>
                </c:pt>
                <c:pt idx="512">
                  <c:v>15037.57398114991</c:v>
                </c:pt>
                <c:pt idx="513">
                  <c:v>14611.27492127731</c:v>
                </c:pt>
                <c:pt idx="514">
                  <c:v>15180.66975555849</c:v>
                </c:pt>
                <c:pt idx="515">
                  <c:v>15884.37037754378</c:v>
                </c:pt>
                <c:pt idx="516">
                  <c:v>15656.6120942246</c:v>
                </c:pt>
                <c:pt idx="517">
                  <c:v>15668.27672210147</c:v>
                </c:pt>
                <c:pt idx="518">
                  <c:v>15180.66975555849</c:v>
                </c:pt>
                <c:pt idx="519">
                  <c:v>15052.17705342375</c:v>
                </c:pt>
                <c:pt idx="520">
                  <c:v>14695.95753257373</c:v>
                </c:pt>
                <c:pt idx="521">
                  <c:v>14614.19151525491</c:v>
                </c:pt>
                <c:pt idx="522">
                  <c:v>14190.80730132637</c:v>
                </c:pt>
                <c:pt idx="523">
                  <c:v>15116.42427850789</c:v>
                </c:pt>
                <c:pt idx="524">
                  <c:v>16526.73075423802</c:v>
                </c:pt>
                <c:pt idx="525">
                  <c:v>16287.32182731037</c:v>
                </c:pt>
                <c:pt idx="526">
                  <c:v>16126.72299296906</c:v>
                </c:pt>
                <c:pt idx="527">
                  <c:v>16144.24877733793</c:v>
                </c:pt>
                <c:pt idx="528">
                  <c:v>16050.79016360545</c:v>
                </c:pt>
                <c:pt idx="529">
                  <c:v>16214.32569431019</c:v>
                </c:pt>
                <c:pt idx="530">
                  <c:v>16500.46829818795</c:v>
                </c:pt>
                <c:pt idx="531">
                  <c:v>16561.77358280802</c:v>
                </c:pt>
                <c:pt idx="532">
                  <c:v>16348.61837176269</c:v>
                </c:pt>
                <c:pt idx="533">
                  <c:v>16106.26226027031</c:v>
                </c:pt>
                <c:pt idx="534">
                  <c:v>16287.32182731037</c:v>
                </c:pt>
                <c:pt idx="535">
                  <c:v>16538.42160261813</c:v>
                </c:pt>
                <c:pt idx="536">
                  <c:v>16444.99445348955</c:v>
                </c:pt>
                <c:pt idx="537">
                  <c:v>16512.15565050097</c:v>
                </c:pt>
                <c:pt idx="538">
                  <c:v>16780.77946214406</c:v>
                </c:pt>
                <c:pt idx="539">
                  <c:v>16112.12341676231</c:v>
                </c:pt>
                <c:pt idx="540">
                  <c:v>16351.53933582417</c:v>
                </c:pt>
                <c:pt idx="541">
                  <c:v>16468.34468564588</c:v>
                </c:pt>
                <c:pt idx="542">
                  <c:v>16468.34468564588</c:v>
                </c:pt>
                <c:pt idx="543">
                  <c:v>16377.83325647812</c:v>
                </c:pt>
                <c:pt idx="544">
                  <c:v>16272.71525896942</c:v>
                </c:pt>
                <c:pt idx="545">
                  <c:v>16807.04716229478</c:v>
                </c:pt>
                <c:pt idx="546">
                  <c:v>15951.53157455521</c:v>
                </c:pt>
                <c:pt idx="547">
                  <c:v>16652.31472854612</c:v>
                </c:pt>
                <c:pt idx="548">
                  <c:v>16497.55083019357</c:v>
                </c:pt>
                <c:pt idx="549">
                  <c:v>16538.42160261813</c:v>
                </c:pt>
                <c:pt idx="550">
                  <c:v>17040.65786193821</c:v>
                </c:pt>
                <c:pt idx="551">
                  <c:v>17034.80020151331</c:v>
                </c:pt>
                <c:pt idx="552">
                  <c:v>16836.25330684247</c:v>
                </c:pt>
                <c:pt idx="553">
                  <c:v>17031.88448155248</c:v>
                </c:pt>
                <c:pt idx="554">
                  <c:v>16996.84514904958</c:v>
                </c:pt>
                <c:pt idx="555">
                  <c:v>16850.85637911631</c:v>
                </c:pt>
                <c:pt idx="556">
                  <c:v>17218.76674834645</c:v>
                </c:pt>
                <c:pt idx="557">
                  <c:v>16433.30710117653</c:v>
                </c:pt>
                <c:pt idx="558">
                  <c:v>15898.97519785118</c:v>
                </c:pt>
                <c:pt idx="559">
                  <c:v>16366.14240809801</c:v>
                </c:pt>
                <c:pt idx="560">
                  <c:v>15755.87417934195</c:v>
                </c:pt>
                <c:pt idx="561">
                  <c:v>15945.6739141303</c:v>
                </c:pt>
                <c:pt idx="562">
                  <c:v>16430.3878851486</c:v>
                </c:pt>
                <c:pt idx="563">
                  <c:v>16369.05463199174</c:v>
                </c:pt>
                <c:pt idx="564">
                  <c:v>16538.42160261813</c:v>
                </c:pt>
                <c:pt idx="565">
                  <c:v>16751.56982152927</c:v>
                </c:pt>
                <c:pt idx="566">
                  <c:v>17487.39055998954</c:v>
                </c:pt>
                <c:pt idx="567">
                  <c:v>17376.44287059273</c:v>
                </c:pt>
                <c:pt idx="568">
                  <c:v>17528.28755291735</c:v>
                </c:pt>
                <c:pt idx="569">
                  <c:v>17548.7238131464</c:v>
                </c:pt>
                <c:pt idx="570">
                  <c:v>17729.75016754902</c:v>
                </c:pt>
                <c:pt idx="571">
                  <c:v>17513.68273260995</c:v>
                </c:pt>
                <c:pt idx="572">
                  <c:v>17458.21238397864</c:v>
                </c:pt>
                <c:pt idx="573">
                  <c:v>17636.32301842043</c:v>
                </c:pt>
                <c:pt idx="574">
                  <c:v>17469.86827168777</c:v>
                </c:pt>
                <c:pt idx="575">
                  <c:v>17350.15244600587</c:v>
                </c:pt>
                <c:pt idx="576">
                  <c:v>17280.07028493296</c:v>
                </c:pt>
                <c:pt idx="577">
                  <c:v>17610.03084580002</c:v>
                </c:pt>
                <c:pt idx="578">
                  <c:v>17046.49104989342</c:v>
                </c:pt>
                <c:pt idx="579">
                  <c:v>17516.59670453723</c:v>
                </c:pt>
                <c:pt idx="580">
                  <c:v>17338.48956616255</c:v>
                </c:pt>
                <c:pt idx="581">
                  <c:v>17604.19940587836</c:v>
                </c:pt>
                <c:pt idx="582">
                  <c:v>17697.62305893985</c:v>
                </c:pt>
                <c:pt idx="583">
                  <c:v>17799.83232862192</c:v>
                </c:pt>
                <c:pt idx="584">
                  <c:v>17455.26869548102</c:v>
                </c:pt>
                <c:pt idx="585">
                  <c:v>17849.47123733156</c:v>
                </c:pt>
                <c:pt idx="586">
                  <c:v>17376.44287059273</c:v>
                </c:pt>
                <c:pt idx="587">
                  <c:v>17385.19177850876</c:v>
                </c:pt>
                <c:pt idx="588">
                  <c:v>16958.8918446194</c:v>
                </c:pt>
                <c:pt idx="589">
                  <c:v>17218.76674834645</c:v>
                </c:pt>
                <c:pt idx="590">
                  <c:v>17557.47097302889</c:v>
                </c:pt>
                <c:pt idx="591">
                  <c:v>18585.28847972473</c:v>
                </c:pt>
                <c:pt idx="592">
                  <c:v>18553.16661521621</c:v>
                </c:pt>
                <c:pt idx="593">
                  <c:v>18532.73035498716</c:v>
                </c:pt>
                <c:pt idx="594">
                  <c:v>17405.65076317397</c:v>
                </c:pt>
                <c:pt idx="595">
                  <c:v>18132.69986928205</c:v>
                </c:pt>
                <c:pt idx="596">
                  <c:v>17072.78147448028</c:v>
                </c:pt>
                <c:pt idx="597">
                  <c:v>16334.01529948884</c:v>
                </c:pt>
                <c:pt idx="598">
                  <c:v>17011.44996935697</c:v>
                </c:pt>
                <c:pt idx="599">
                  <c:v>17534.11549677191</c:v>
                </c:pt>
                <c:pt idx="600">
                  <c:v>18050.93210392968</c:v>
                </c:pt>
                <c:pt idx="601">
                  <c:v>18007.14735957784</c:v>
                </c:pt>
                <c:pt idx="602">
                  <c:v>18299.14412781342</c:v>
                </c:pt>
                <c:pt idx="603">
                  <c:v>18144.38372552797</c:v>
                </c:pt>
                <c:pt idx="604">
                  <c:v>18626.15750411574</c:v>
                </c:pt>
                <c:pt idx="605">
                  <c:v>19034.96661430724</c:v>
                </c:pt>
                <c:pt idx="606">
                  <c:v>18792.60525871421</c:v>
                </c:pt>
                <c:pt idx="607">
                  <c:v>19472.95390050962</c:v>
                </c:pt>
                <c:pt idx="608">
                  <c:v>20153.27282573469</c:v>
                </c:pt>
                <c:pt idx="609">
                  <c:v>20413.15122552884</c:v>
                </c:pt>
                <c:pt idx="610">
                  <c:v>20363.505324685</c:v>
                </c:pt>
                <c:pt idx="611">
                  <c:v>20681.80125767518</c:v>
                </c:pt>
                <c:pt idx="612">
                  <c:v>20608.7771561382</c:v>
                </c:pt>
                <c:pt idx="613">
                  <c:v>20959.17222920076</c:v>
                </c:pt>
                <c:pt idx="614">
                  <c:v>21040.93649848603</c:v>
                </c:pt>
                <c:pt idx="615">
                  <c:v>21350.45730305693</c:v>
                </c:pt>
                <c:pt idx="616">
                  <c:v>21508.1334253032</c:v>
                </c:pt>
                <c:pt idx="617">
                  <c:v>21429.27788384457</c:v>
                </c:pt>
                <c:pt idx="618">
                  <c:v>22033.71816874607</c:v>
                </c:pt>
                <c:pt idx="619">
                  <c:v>21934.43335919258</c:v>
                </c:pt>
                <c:pt idx="620">
                  <c:v>22016.19937651139</c:v>
                </c:pt>
                <c:pt idx="621">
                  <c:v>21478.92553272197</c:v>
                </c:pt>
                <c:pt idx="622">
                  <c:v>21245.34105358177</c:v>
                </c:pt>
                <c:pt idx="623">
                  <c:v>21233.65020520166</c:v>
                </c:pt>
                <c:pt idx="624">
                  <c:v>21671.63749140404</c:v>
                </c:pt>
                <c:pt idx="625">
                  <c:v>21344.59614656492</c:v>
                </c:pt>
                <c:pt idx="626">
                  <c:v>21692.0737516331</c:v>
                </c:pt>
                <c:pt idx="627">
                  <c:v>21073.0601110281</c:v>
                </c:pt>
                <c:pt idx="628">
                  <c:v>21195.69515273793</c:v>
                </c:pt>
                <c:pt idx="629">
                  <c:v>20877.43418041874</c:v>
                </c:pt>
                <c:pt idx="630">
                  <c:v>20077.36272080723</c:v>
                </c:pt>
                <c:pt idx="631">
                  <c:v>20322.63804832753</c:v>
                </c:pt>
                <c:pt idx="632">
                  <c:v>21172.34492058159</c:v>
                </c:pt>
                <c:pt idx="633">
                  <c:v>21181.09208046408</c:v>
                </c:pt>
                <c:pt idx="634">
                  <c:v>20567.91162781429</c:v>
                </c:pt>
                <c:pt idx="635">
                  <c:v>19855.44112151036</c:v>
                </c:pt>
                <c:pt idx="636">
                  <c:v>20567.91162781429</c:v>
                </c:pt>
                <c:pt idx="637">
                  <c:v>20205.82920243872</c:v>
                </c:pt>
                <c:pt idx="638">
                  <c:v>20766.45852248513</c:v>
                </c:pt>
                <c:pt idx="639">
                  <c:v>21257.00043735799</c:v>
                </c:pt>
                <c:pt idx="640">
                  <c:v>20588.34264394269</c:v>
                </c:pt>
                <c:pt idx="641">
                  <c:v>19070.00769484368</c:v>
                </c:pt>
                <c:pt idx="642">
                  <c:v>18801.35416663025</c:v>
                </c:pt>
                <c:pt idx="643">
                  <c:v>18220.29557848898</c:v>
                </c:pt>
                <c:pt idx="644">
                  <c:v>18608.63871188107</c:v>
                </c:pt>
                <c:pt idx="645">
                  <c:v>19116.70466308926</c:v>
                </c:pt>
                <c:pt idx="646">
                  <c:v>19329.85637806749</c:v>
                </c:pt>
                <c:pt idx="647">
                  <c:v>19382.41275477152</c:v>
                </c:pt>
                <c:pt idx="648">
                  <c:v>19797.04980881757</c:v>
                </c:pt>
                <c:pt idx="649">
                  <c:v>19805.8266852704</c:v>
                </c:pt>
                <c:pt idx="650">
                  <c:v>20074.44874887995</c:v>
                </c:pt>
                <c:pt idx="651">
                  <c:v>20518.27097107109</c:v>
                </c:pt>
                <c:pt idx="652">
                  <c:v>20585.42692398187</c:v>
                </c:pt>
                <c:pt idx="653">
                  <c:v>20962.11242163129</c:v>
                </c:pt>
                <c:pt idx="654">
                  <c:v>21315.41797055403</c:v>
                </c:pt>
                <c:pt idx="655">
                  <c:v>22643.98814553568</c:v>
                </c:pt>
                <c:pt idx="656">
                  <c:v>22880.48659660315</c:v>
                </c:pt>
                <c:pt idx="657">
                  <c:v>23058.59198694429</c:v>
                </c:pt>
                <c:pt idx="658">
                  <c:v>22968.08580187718</c:v>
                </c:pt>
                <c:pt idx="659">
                  <c:v>23131.59336404511</c:v>
                </c:pt>
                <c:pt idx="660">
                  <c:v>22962.25261392197</c:v>
                </c:pt>
                <c:pt idx="661">
                  <c:v>22264.38517989188</c:v>
                </c:pt>
                <c:pt idx="662">
                  <c:v>22424.97527406544</c:v>
                </c:pt>
                <c:pt idx="663">
                  <c:v>21925.68445127653</c:v>
                </c:pt>
                <c:pt idx="664">
                  <c:v>22132.97675779632</c:v>
                </c:pt>
                <c:pt idx="665">
                  <c:v>22533.01248760207</c:v>
                </c:pt>
                <c:pt idx="666">
                  <c:v>22906.77702119001</c:v>
                </c:pt>
                <c:pt idx="667">
                  <c:v>22801.66077171486</c:v>
                </c:pt>
                <c:pt idx="668">
                  <c:v>23140.36324836375</c:v>
                </c:pt>
                <c:pt idx="669">
                  <c:v>23286.35027026347</c:v>
                </c:pt>
                <c:pt idx="670">
                  <c:v>23995.90505660657</c:v>
                </c:pt>
                <c:pt idx="671">
                  <c:v>24395.93729034522</c:v>
                </c:pt>
                <c:pt idx="672">
                  <c:v>24448.49366704925</c:v>
                </c:pt>
                <c:pt idx="673">
                  <c:v>24013.42384884125</c:v>
                </c:pt>
                <c:pt idx="674">
                  <c:v>23876.18398682402</c:v>
                </c:pt>
                <c:pt idx="675">
                  <c:v>24194.45195127741</c:v>
                </c:pt>
                <c:pt idx="676">
                  <c:v>23934.57355148326</c:v>
                </c:pt>
                <c:pt idx="677">
                  <c:v>24083.49901777995</c:v>
                </c:pt>
                <c:pt idx="678">
                  <c:v>24483.53649561925</c:v>
                </c:pt>
                <c:pt idx="679">
                  <c:v>24211.96899547854</c:v>
                </c:pt>
                <c:pt idx="680">
                  <c:v>22997.29194642487</c:v>
                </c:pt>
                <c:pt idx="681">
                  <c:v>22915.52592910605</c:v>
                </c:pt>
                <c:pt idx="682">
                  <c:v>22825.0075078041</c:v>
                </c:pt>
                <c:pt idx="683">
                  <c:v>23137.44927643647</c:v>
                </c:pt>
                <c:pt idx="684">
                  <c:v>22906.77702119001</c:v>
                </c:pt>
                <c:pt idx="685">
                  <c:v>23560.82999429792</c:v>
                </c:pt>
                <c:pt idx="686">
                  <c:v>24057.20684515954</c:v>
                </c:pt>
                <c:pt idx="687">
                  <c:v>24077.64135735505</c:v>
                </c:pt>
                <c:pt idx="688">
                  <c:v>22562.21688411622</c:v>
                </c:pt>
                <c:pt idx="689">
                  <c:v>22854.21889645244</c:v>
                </c:pt>
                <c:pt idx="690">
                  <c:v>23327.24901122482</c:v>
                </c:pt>
                <c:pt idx="691">
                  <c:v>22892.17744498327</c:v>
                </c:pt>
                <c:pt idx="692">
                  <c:v>23268.82972999524</c:v>
                </c:pt>
                <c:pt idx="693">
                  <c:v>24028.02692111509</c:v>
                </c:pt>
                <c:pt idx="694">
                  <c:v>24133.14666665734</c:v>
                </c:pt>
                <c:pt idx="695">
                  <c:v>24220.74587193137</c:v>
                </c:pt>
                <c:pt idx="696">
                  <c:v>25073.33699954236</c:v>
                </c:pt>
                <c:pt idx="697">
                  <c:v>25452.93472108551</c:v>
                </c:pt>
                <c:pt idx="698">
                  <c:v>25324.46998748758</c:v>
                </c:pt>
                <c:pt idx="699">
                  <c:v>25210.58210566024</c:v>
                </c:pt>
                <c:pt idx="700">
                  <c:v>25292.35161904615</c:v>
                </c:pt>
                <c:pt idx="701">
                  <c:v>25079.19815603437</c:v>
                </c:pt>
                <c:pt idx="702">
                  <c:v>25581.40644681765</c:v>
                </c:pt>
                <c:pt idx="703">
                  <c:v>26521.62824430657</c:v>
                </c:pt>
                <c:pt idx="704">
                  <c:v>26685.1358064745</c:v>
                </c:pt>
                <c:pt idx="705">
                  <c:v>26393.15826660798</c:v>
                </c:pt>
                <c:pt idx="706">
                  <c:v>26244.22930424419</c:v>
                </c:pt>
                <c:pt idx="707">
                  <c:v>26250.0659882665</c:v>
                </c:pt>
                <c:pt idx="708">
                  <c:v>26001.87668881891</c:v>
                </c:pt>
                <c:pt idx="709">
                  <c:v>26597.53485316693</c:v>
                </c:pt>
                <c:pt idx="710">
                  <c:v>26471.98234346272</c:v>
                </c:pt>
                <c:pt idx="711">
                  <c:v>26305.5643054346</c:v>
                </c:pt>
                <c:pt idx="712">
                  <c:v>27093.94491666599</c:v>
                </c:pt>
                <c:pt idx="713">
                  <c:v>27044.30251188925</c:v>
                </c:pt>
                <c:pt idx="714">
                  <c:v>26104.07896636679</c:v>
                </c:pt>
                <c:pt idx="715">
                  <c:v>26775.65073170936</c:v>
                </c:pt>
                <c:pt idx="716">
                  <c:v>26112.85234675252</c:v>
                </c:pt>
                <c:pt idx="717">
                  <c:v>24635.34796530643</c:v>
                </c:pt>
                <c:pt idx="718">
                  <c:v>24363.8154258367</c:v>
                </c:pt>
                <c:pt idx="719">
                  <c:v>25911.36176358406</c:v>
                </c:pt>
                <c:pt idx="720">
                  <c:v>26495.33781971971</c:v>
                </c:pt>
                <c:pt idx="721">
                  <c:v>27044.30251188925</c:v>
                </c:pt>
                <c:pt idx="722">
                  <c:v>26755.21621951386</c:v>
                </c:pt>
                <c:pt idx="723">
                  <c:v>27669.14759241591</c:v>
                </c:pt>
                <c:pt idx="724">
                  <c:v>28115.90301490338</c:v>
                </c:pt>
                <c:pt idx="725">
                  <c:v>29505.77847450511</c:v>
                </c:pt>
                <c:pt idx="726">
                  <c:v>29675.1384529973</c:v>
                </c:pt>
                <c:pt idx="727">
                  <c:v>29777.34247857872</c:v>
                </c:pt>
                <c:pt idx="728">
                  <c:v>29298.45470338143</c:v>
                </c:pt>
                <c:pt idx="729">
                  <c:v>29663.45459675138</c:v>
                </c:pt>
                <c:pt idx="730">
                  <c:v>30256.19878917212</c:v>
                </c:pt>
                <c:pt idx="731">
                  <c:v>30317.53029429543</c:v>
                </c:pt>
                <c:pt idx="732">
                  <c:v>30463.5190642287</c:v>
                </c:pt>
                <c:pt idx="733">
                  <c:v>30367.14647856893</c:v>
                </c:pt>
                <c:pt idx="734">
                  <c:v>30171.51705189247</c:v>
                </c:pt>
                <c:pt idx="735">
                  <c:v>30156.91397961863</c:v>
                </c:pt>
                <c:pt idx="736">
                  <c:v>30302.92722202159</c:v>
                </c:pt>
                <c:pt idx="737">
                  <c:v>30431.40069578727</c:v>
                </c:pt>
                <c:pt idx="738">
                  <c:v>30378.83033481485</c:v>
                </c:pt>
                <c:pt idx="739">
                  <c:v>28694.04937915093</c:v>
                </c:pt>
                <c:pt idx="740">
                  <c:v>29826.98663138902</c:v>
                </c:pt>
                <c:pt idx="741">
                  <c:v>29683.88561287979</c:v>
                </c:pt>
                <c:pt idx="742">
                  <c:v>29829.89535921565</c:v>
                </c:pt>
                <c:pt idx="743">
                  <c:v>30898.59063047025</c:v>
                </c:pt>
                <c:pt idx="744">
                  <c:v>31138.00829756565</c:v>
                </c:pt>
                <c:pt idx="745">
                  <c:v>31354.09321284022</c:v>
                </c:pt>
                <c:pt idx="746">
                  <c:v>30486.87279245213</c:v>
                </c:pt>
                <c:pt idx="747">
                  <c:v>30186.12362023342</c:v>
                </c:pt>
                <c:pt idx="748">
                  <c:v>29975.89112128311</c:v>
                </c:pt>
                <c:pt idx="749">
                  <c:v>30892.7277259447</c:v>
                </c:pt>
                <c:pt idx="750">
                  <c:v>31380.36266102448</c:v>
                </c:pt>
                <c:pt idx="751">
                  <c:v>31587.67944001396</c:v>
                </c:pt>
                <c:pt idx="752">
                  <c:v>32110.35895169729</c:v>
                </c:pt>
                <c:pt idx="753">
                  <c:v>32752.75079299542</c:v>
                </c:pt>
                <c:pt idx="754">
                  <c:v>33289.98792808031</c:v>
                </c:pt>
                <c:pt idx="755">
                  <c:v>33082.67114909083</c:v>
                </c:pt>
                <c:pt idx="756">
                  <c:v>32986.32653196786</c:v>
                </c:pt>
                <c:pt idx="757">
                  <c:v>33071.01176531461</c:v>
                </c:pt>
                <c:pt idx="758">
                  <c:v>32968.81473186739</c:v>
                </c:pt>
                <c:pt idx="759">
                  <c:v>33649.1598775957</c:v>
                </c:pt>
                <c:pt idx="760">
                  <c:v>34052.11307539584</c:v>
                </c:pt>
                <c:pt idx="761">
                  <c:v>33990.77457813832</c:v>
                </c:pt>
                <c:pt idx="762">
                  <c:v>32720.6254324198</c:v>
                </c:pt>
                <c:pt idx="763">
                  <c:v>32454.91034860334</c:v>
                </c:pt>
                <c:pt idx="764">
                  <c:v>32300.16043451919</c:v>
                </c:pt>
                <c:pt idx="765">
                  <c:v>32854.91985790585</c:v>
                </c:pt>
                <c:pt idx="766">
                  <c:v>32647.63454352026</c:v>
                </c:pt>
                <c:pt idx="767">
                  <c:v>33774.71413533346</c:v>
                </c:pt>
                <c:pt idx="768">
                  <c:v>33471.04225101972</c:v>
                </c:pt>
                <c:pt idx="769">
                  <c:v>34478.4095132181</c:v>
                </c:pt>
                <c:pt idx="770">
                  <c:v>35593.82272912088</c:v>
                </c:pt>
                <c:pt idx="771">
                  <c:v>35643.47037799827</c:v>
                </c:pt>
                <c:pt idx="772">
                  <c:v>35990.90952632836</c:v>
                </c:pt>
                <c:pt idx="773">
                  <c:v>35728.12764280823</c:v>
                </c:pt>
                <c:pt idx="774">
                  <c:v>35541.26984848395</c:v>
                </c:pt>
                <c:pt idx="775">
                  <c:v>36239.13029037984</c:v>
                </c:pt>
                <c:pt idx="776">
                  <c:v>35392.33389398596</c:v>
                </c:pt>
                <c:pt idx="777">
                  <c:v>34621.47557105634</c:v>
                </c:pt>
                <c:pt idx="778">
                  <c:v>34253.57044592685</c:v>
                </c:pt>
                <c:pt idx="779">
                  <c:v>35141.22887457754</c:v>
                </c:pt>
                <c:pt idx="780">
                  <c:v>35404.02124629898</c:v>
                </c:pt>
                <c:pt idx="781">
                  <c:v>35039.02834506322</c:v>
                </c:pt>
                <c:pt idx="782">
                  <c:v>35389.42516615933</c:v>
                </c:pt>
                <c:pt idx="783">
                  <c:v>33815.58315972447</c:v>
                </c:pt>
                <c:pt idx="784">
                  <c:v>35751.49885136716</c:v>
                </c:pt>
                <c:pt idx="785">
                  <c:v>36586.57992691122</c:v>
                </c:pt>
                <c:pt idx="786">
                  <c:v>36662.51100824128</c:v>
                </c:pt>
                <c:pt idx="787">
                  <c:v>36011.37550312776</c:v>
                </c:pt>
                <c:pt idx="788">
                  <c:v>36817.27840266093</c:v>
                </c:pt>
                <c:pt idx="789">
                  <c:v>37158.87911893515</c:v>
                </c:pt>
                <c:pt idx="790">
                  <c:v>36712.15516105157</c:v>
                </c:pt>
                <c:pt idx="791">
                  <c:v>34536.79732984379</c:v>
                </c:pt>
                <c:pt idx="792">
                  <c:v>33532.35627580753</c:v>
                </c:pt>
                <c:pt idx="793">
                  <c:v>33520.66193136032</c:v>
                </c:pt>
                <c:pt idx="794">
                  <c:v>32463.66450062003</c:v>
                </c:pt>
                <c:pt idx="795">
                  <c:v>34174.74462103856</c:v>
                </c:pt>
                <c:pt idx="796">
                  <c:v>33935.30248147347</c:v>
                </c:pt>
                <c:pt idx="797">
                  <c:v>31686.97473776875</c:v>
                </c:pt>
                <c:pt idx="798">
                  <c:v>32305.98837837375</c:v>
                </c:pt>
                <c:pt idx="799">
                  <c:v>32008.15143004877</c:v>
                </c:pt>
                <c:pt idx="800">
                  <c:v>33234.51583141545</c:v>
                </c:pt>
                <c:pt idx="801">
                  <c:v>34998.14883247091</c:v>
                </c:pt>
                <c:pt idx="802">
                  <c:v>35640.51969736645</c:v>
                </c:pt>
                <c:pt idx="803">
                  <c:v>36861.05965094567</c:v>
                </c:pt>
                <c:pt idx="804">
                  <c:v>37036.24407722532</c:v>
                </c:pt>
                <c:pt idx="805">
                  <c:v>37988.13924275886</c:v>
                </c:pt>
                <c:pt idx="806">
                  <c:v>38099.11839675956</c:v>
                </c:pt>
                <c:pt idx="807">
                  <c:v>38694.77131700693</c:v>
                </c:pt>
                <c:pt idx="808">
                  <c:v>37847.97841668015</c:v>
                </c:pt>
                <c:pt idx="809">
                  <c:v>38396.94136081615</c:v>
                </c:pt>
                <c:pt idx="810">
                  <c:v>38198.36824564206</c:v>
                </c:pt>
                <c:pt idx="811">
                  <c:v>38869.96972755498</c:v>
                </c:pt>
                <c:pt idx="812">
                  <c:v>38729.81589361048</c:v>
                </c:pt>
                <c:pt idx="813">
                  <c:v>38601.314451308</c:v>
                </c:pt>
                <c:pt idx="814">
                  <c:v>39360.5203825956</c:v>
                </c:pt>
                <c:pt idx="815">
                  <c:v>39161.94726742151</c:v>
                </c:pt>
                <c:pt idx="816">
                  <c:v>38303.48449511722</c:v>
                </c:pt>
                <c:pt idx="817">
                  <c:v>39845.21162917776</c:v>
                </c:pt>
                <c:pt idx="818">
                  <c:v>40172.24073778203</c:v>
                </c:pt>
                <c:pt idx="819">
                  <c:v>40020.40654365871</c:v>
                </c:pt>
                <c:pt idx="820">
                  <c:v>39448.11434376898</c:v>
                </c:pt>
                <c:pt idx="821">
                  <c:v>39529.85938468519</c:v>
                </c:pt>
                <c:pt idx="822">
                  <c:v>39039.30872964459</c:v>
                </c:pt>
                <c:pt idx="823">
                  <c:v>39477.29251977987</c:v>
                </c:pt>
                <c:pt idx="824">
                  <c:v>37801.27445630039</c:v>
                </c:pt>
                <c:pt idx="825">
                  <c:v>37024.55672491231</c:v>
                </c:pt>
                <c:pt idx="826">
                  <c:v>38011.51394738489</c:v>
                </c:pt>
                <c:pt idx="827">
                  <c:v>39378.03567876318</c:v>
                </c:pt>
                <c:pt idx="828">
                  <c:v>38729.81589361048</c:v>
                </c:pt>
                <c:pt idx="829">
                  <c:v>39033.47029758873</c:v>
                </c:pt>
                <c:pt idx="830">
                  <c:v>37602.7083332605</c:v>
                </c:pt>
                <c:pt idx="831">
                  <c:v>36656.65159978282</c:v>
                </c:pt>
                <c:pt idx="832">
                  <c:v>36995.37854890141</c:v>
                </c:pt>
                <c:pt idx="833">
                  <c:v>35587.96332066242</c:v>
                </c:pt>
                <c:pt idx="834">
                  <c:v>34957.2518395431</c:v>
                </c:pt>
                <c:pt idx="835">
                  <c:v>35185.01012286229</c:v>
                </c:pt>
                <c:pt idx="836">
                  <c:v>35885.7932768532</c:v>
                </c:pt>
                <c:pt idx="837">
                  <c:v>37830.46312051258</c:v>
                </c:pt>
                <c:pt idx="838">
                  <c:v>38128.30006883756</c:v>
                </c:pt>
                <c:pt idx="839">
                  <c:v>37228.96827214226</c:v>
                </c:pt>
                <c:pt idx="840">
                  <c:v>34273.99446992106</c:v>
                </c:pt>
                <c:pt idx="841">
                  <c:v>33246.20318372847</c:v>
                </c:pt>
                <c:pt idx="842">
                  <c:v>34174.74462103856</c:v>
                </c:pt>
                <c:pt idx="843">
                  <c:v>35926.69376584811</c:v>
                </c:pt>
                <c:pt idx="844">
                  <c:v>32609.64627841909</c:v>
                </c:pt>
                <c:pt idx="845">
                  <c:v>31470.87234215869</c:v>
                </c:pt>
                <c:pt idx="846">
                  <c:v>32177.51840067516</c:v>
                </c:pt>
                <c:pt idx="847">
                  <c:v>32498.70208508938</c:v>
                </c:pt>
                <c:pt idx="848">
                  <c:v>33760.10756699251</c:v>
                </c:pt>
                <c:pt idx="849">
                  <c:v>33777.62286316009</c:v>
                </c:pt>
                <c:pt idx="850">
                  <c:v>34542.66023436934</c:v>
                </c:pt>
                <c:pt idx="851">
                  <c:v>35389.42516615933</c:v>
                </c:pt>
                <c:pt idx="852">
                  <c:v>34425.84264831278</c:v>
                </c:pt>
                <c:pt idx="853">
                  <c:v>35441.98154286335</c:v>
                </c:pt>
                <c:pt idx="854">
                  <c:v>33730.89443031063</c:v>
                </c:pt>
                <c:pt idx="855">
                  <c:v>34092.98209978684</c:v>
                </c:pt>
                <c:pt idx="856">
                  <c:v>34846.31813441469</c:v>
                </c:pt>
                <c:pt idx="857">
                  <c:v>35155.83893898559</c:v>
                </c:pt>
                <c:pt idx="858">
                  <c:v>35471.18069527685</c:v>
                </c:pt>
                <c:pt idx="859">
                  <c:v>35295.98927686299</c:v>
                </c:pt>
                <c:pt idx="860">
                  <c:v>35798.19581961272</c:v>
                </c:pt>
                <c:pt idx="861">
                  <c:v>34414.15879206686</c:v>
                </c:pt>
                <c:pt idx="862">
                  <c:v>34104.66595603276</c:v>
                </c:pt>
                <c:pt idx="863">
                  <c:v>33987.86235424459</c:v>
                </c:pt>
                <c:pt idx="864">
                  <c:v>34384.98061605597</c:v>
                </c:pt>
                <c:pt idx="865">
                  <c:v>36060.98119919996</c:v>
                </c:pt>
                <c:pt idx="866">
                  <c:v>36136.91927266421</c:v>
                </c:pt>
                <c:pt idx="867">
                  <c:v>35599.66465724383</c:v>
                </c:pt>
                <c:pt idx="868">
                  <c:v>34776.23597334179</c:v>
                </c:pt>
                <c:pt idx="869">
                  <c:v>35424.45925456158</c:v>
                </c:pt>
                <c:pt idx="870">
                  <c:v>36183.62672911109</c:v>
                </c:pt>
                <c:pt idx="871">
                  <c:v>35786.5434279707</c:v>
                </c:pt>
                <c:pt idx="872">
                  <c:v>36796.81242586153</c:v>
                </c:pt>
                <c:pt idx="873">
                  <c:v>37252.31500823149</c:v>
                </c:pt>
                <c:pt idx="874">
                  <c:v>38087.42754837945</c:v>
                </c:pt>
                <c:pt idx="875">
                  <c:v>39518.18951270768</c:v>
                </c:pt>
                <c:pt idx="876">
                  <c:v>39144.43546732104</c:v>
                </c:pt>
                <c:pt idx="877">
                  <c:v>39938.66499880959</c:v>
                </c:pt>
                <c:pt idx="878">
                  <c:v>39903.62741434023</c:v>
                </c:pt>
                <c:pt idx="879">
                  <c:v>39804.33561265255</c:v>
                </c:pt>
                <c:pt idx="880">
                  <c:v>39745.94779602686</c:v>
                </c:pt>
                <c:pt idx="881">
                  <c:v>40166.40929786037</c:v>
                </c:pt>
                <c:pt idx="882">
                  <c:v>41211.72986448895</c:v>
                </c:pt>
                <c:pt idx="883">
                  <c:v>41877.47193794341</c:v>
                </c:pt>
                <c:pt idx="884">
                  <c:v>41801.55833694884</c:v>
                </c:pt>
                <c:pt idx="885">
                  <c:v>42041.00047651395</c:v>
                </c:pt>
                <c:pt idx="886">
                  <c:v>41976.7532514298</c:v>
                </c:pt>
                <c:pt idx="887">
                  <c:v>40878.86232382881</c:v>
                </c:pt>
                <c:pt idx="888">
                  <c:v>41159.16649565072</c:v>
                </c:pt>
                <c:pt idx="889">
                  <c:v>41311.01467404243</c:v>
                </c:pt>
                <c:pt idx="890">
                  <c:v>41369.40948280232</c:v>
                </c:pt>
                <c:pt idx="891">
                  <c:v>42122.74202136307</c:v>
                </c:pt>
                <c:pt idx="892">
                  <c:v>41959.23795526223</c:v>
                </c:pt>
                <c:pt idx="893">
                  <c:v>42111.08263758684</c:v>
                </c:pt>
                <c:pt idx="894">
                  <c:v>42157.79359010082</c:v>
                </c:pt>
                <c:pt idx="895">
                  <c:v>42041.00047651395</c:v>
                </c:pt>
                <c:pt idx="896">
                  <c:v>42813.14535213611</c:v>
                </c:pt>
                <c:pt idx="897">
                  <c:v>42929.96993032688</c:v>
                </c:pt>
                <c:pt idx="898">
                  <c:v>43356.33628949114</c:v>
                </c:pt>
                <c:pt idx="899">
                  <c:v>43677.60387951574</c:v>
                </c:pt>
                <c:pt idx="900">
                  <c:v>45143.62717660768</c:v>
                </c:pt>
                <c:pt idx="901">
                  <c:v>45318.85705175962</c:v>
                </c:pt>
                <c:pt idx="902">
                  <c:v>46189.14002692671</c:v>
                </c:pt>
                <c:pt idx="903">
                  <c:v>45745.24089125938</c:v>
                </c:pt>
                <c:pt idx="904">
                  <c:v>44150.70566366366</c:v>
                </c:pt>
                <c:pt idx="905">
                  <c:v>45149.48658506613</c:v>
                </c:pt>
                <c:pt idx="906">
                  <c:v>44723.08176916378</c:v>
                </c:pt>
                <c:pt idx="907">
                  <c:v>45499.93934323583</c:v>
                </c:pt>
                <c:pt idx="908">
                  <c:v>46370.19434986611</c:v>
                </c:pt>
                <c:pt idx="909">
                  <c:v>45885.42269374067</c:v>
                </c:pt>
                <c:pt idx="910">
                  <c:v>46405.23543040257</c:v>
                </c:pt>
                <c:pt idx="911">
                  <c:v>44553.71829460448</c:v>
                </c:pt>
                <c:pt idx="912">
                  <c:v>46662.24880320884</c:v>
                </c:pt>
                <c:pt idx="913">
                  <c:v>46492.85736011274</c:v>
                </c:pt>
                <c:pt idx="914">
                  <c:v>47415.70720018516</c:v>
                </c:pt>
                <c:pt idx="915">
                  <c:v>48303.52644792241</c:v>
                </c:pt>
                <c:pt idx="916">
                  <c:v>48134.12801269213</c:v>
                </c:pt>
                <c:pt idx="917">
                  <c:v>47544.20165035343</c:v>
                </c:pt>
                <c:pt idx="918">
                  <c:v>47602.62792371721</c:v>
                </c:pt>
                <c:pt idx="919">
                  <c:v>47363.13683921273</c:v>
                </c:pt>
                <c:pt idx="920">
                  <c:v>47929.69199299248</c:v>
                </c:pt>
                <c:pt idx="921">
                  <c:v>45009.31177471903</c:v>
                </c:pt>
                <c:pt idx="922">
                  <c:v>44489.45358918484</c:v>
                </c:pt>
                <c:pt idx="923">
                  <c:v>45400.63705334684</c:v>
                </c:pt>
                <c:pt idx="924">
                  <c:v>44337.58793045763</c:v>
                </c:pt>
                <c:pt idx="925">
                  <c:v>44261.68132159727</c:v>
                </c:pt>
                <c:pt idx="926">
                  <c:v>43835.30447423171</c:v>
                </c:pt>
                <c:pt idx="927">
                  <c:v>44769.81719414744</c:v>
                </c:pt>
                <c:pt idx="928">
                  <c:v>45581.69137628625</c:v>
                </c:pt>
                <c:pt idx="929">
                  <c:v>45476.55065434139</c:v>
                </c:pt>
                <c:pt idx="930">
                  <c:v>46954.29626441735</c:v>
                </c:pt>
                <c:pt idx="931">
                  <c:v>47678.54502077887</c:v>
                </c:pt>
                <c:pt idx="932">
                  <c:v>48326.88017614585</c:v>
                </c:pt>
                <c:pt idx="933">
                  <c:v>49495.0560367115</c:v>
                </c:pt>
                <c:pt idx="934">
                  <c:v>50347.78875504002</c:v>
                </c:pt>
                <c:pt idx="935">
                  <c:v>50347.78875504002</c:v>
                </c:pt>
                <c:pt idx="936">
                  <c:v>50634.01176846107</c:v>
                </c:pt>
                <c:pt idx="937">
                  <c:v>50832.59187576935</c:v>
                </c:pt>
                <c:pt idx="938">
                  <c:v>51399.13304528071</c:v>
                </c:pt>
                <c:pt idx="939">
                  <c:v>51574.35592829846</c:v>
                </c:pt>
                <c:pt idx="940">
                  <c:v>51580.21883282402</c:v>
                </c:pt>
                <c:pt idx="941">
                  <c:v>51369.94438106852</c:v>
                </c:pt>
                <c:pt idx="942">
                  <c:v>51971.54760751892</c:v>
                </c:pt>
                <c:pt idx="943">
                  <c:v>52403.77337514164</c:v>
                </c:pt>
                <c:pt idx="944">
                  <c:v>51504.26677509136</c:v>
                </c:pt>
                <c:pt idx="945">
                  <c:v>51340.73124438662</c:v>
                </c:pt>
                <c:pt idx="946">
                  <c:v>52135.08313822366</c:v>
                </c:pt>
                <c:pt idx="947">
                  <c:v>52397.91396668318</c:v>
                </c:pt>
                <c:pt idx="948">
                  <c:v>51124.63933697787</c:v>
                </c:pt>
                <c:pt idx="949">
                  <c:v>52310.30602124141</c:v>
                </c:pt>
                <c:pt idx="950">
                  <c:v>52269.4265086491</c:v>
                </c:pt>
                <c:pt idx="951">
                  <c:v>51445.86847026438</c:v>
                </c:pt>
                <c:pt idx="952">
                  <c:v>49898.06167551812</c:v>
                </c:pt>
                <c:pt idx="953">
                  <c:v>51247.29185902319</c:v>
                </c:pt>
                <c:pt idx="954">
                  <c:v>51498.44232730391</c:v>
                </c:pt>
                <c:pt idx="955">
                  <c:v>52608.18841843868</c:v>
                </c:pt>
                <c:pt idx="956">
                  <c:v>52491.38481665051</c:v>
                </c:pt>
                <c:pt idx="957">
                  <c:v>51066.20607147989</c:v>
                </c:pt>
                <c:pt idx="958">
                  <c:v>50622.32092008095</c:v>
                </c:pt>
                <c:pt idx="959">
                  <c:v>52263.60206086164</c:v>
                </c:pt>
                <c:pt idx="960">
                  <c:v>48946.00219483093</c:v>
                </c:pt>
                <c:pt idx="961">
                  <c:v>50511.34875821445</c:v>
                </c:pt>
                <c:pt idx="962">
                  <c:v>50341.96081118545</c:v>
                </c:pt>
                <c:pt idx="963">
                  <c:v>50528.87454258333</c:v>
                </c:pt>
                <c:pt idx="964">
                  <c:v>48110.78127660289</c:v>
                </c:pt>
                <c:pt idx="965">
                  <c:v>48087.39957984265</c:v>
                </c:pt>
                <c:pt idx="966">
                  <c:v>49535.92855716961</c:v>
                </c:pt>
                <c:pt idx="967">
                  <c:v>49197.15965524583</c:v>
                </c:pt>
                <c:pt idx="968">
                  <c:v>47117.82480298787</c:v>
                </c:pt>
                <c:pt idx="969">
                  <c:v>49839.64589035565</c:v>
                </c:pt>
                <c:pt idx="970">
                  <c:v>47357.31239142526</c:v>
                </c:pt>
                <c:pt idx="971">
                  <c:v>43811.92277747148</c:v>
                </c:pt>
                <c:pt idx="972">
                  <c:v>41761.80106189542</c:v>
                </c:pt>
                <c:pt idx="973">
                  <c:v>41837.75311962808</c:v>
                </c:pt>
                <c:pt idx="974">
                  <c:v>40944.10592803625</c:v>
                </c:pt>
                <c:pt idx="975">
                  <c:v>40307.43015644551</c:v>
                </c:pt>
                <c:pt idx="976">
                  <c:v>41884.45008787364</c:v>
                </c:pt>
                <c:pt idx="977">
                  <c:v>43689.26326329196</c:v>
                </c:pt>
                <c:pt idx="978">
                  <c:v>47106.14793887616</c:v>
                </c:pt>
                <c:pt idx="979">
                  <c:v>46376.06075045877</c:v>
                </c:pt>
                <c:pt idx="980">
                  <c:v>48496.26812317484</c:v>
                </c:pt>
                <c:pt idx="981">
                  <c:v>49611.85264636547</c:v>
                </c:pt>
                <c:pt idx="982">
                  <c:v>49798.75938562914</c:v>
                </c:pt>
                <c:pt idx="983">
                  <c:v>52024.11097635714</c:v>
                </c:pt>
                <c:pt idx="984">
                  <c:v>51399.13304528071</c:v>
                </c:pt>
                <c:pt idx="985">
                  <c:v>51720.39713923822</c:v>
                </c:pt>
                <c:pt idx="986">
                  <c:v>53852.2778799989</c:v>
                </c:pt>
                <c:pt idx="987">
                  <c:v>54407.15966573403</c:v>
                </c:pt>
                <c:pt idx="988">
                  <c:v>53828.91715964126</c:v>
                </c:pt>
                <c:pt idx="989">
                  <c:v>53823.0927118538</c:v>
                </c:pt>
                <c:pt idx="990">
                  <c:v>54284.5036476216</c:v>
                </c:pt>
                <c:pt idx="991">
                  <c:v>54150.16377326327</c:v>
                </c:pt>
                <c:pt idx="992">
                  <c:v>54705.0420629313</c:v>
                </c:pt>
                <c:pt idx="993">
                  <c:v>55224.88626419709</c:v>
                </c:pt>
                <c:pt idx="994">
                  <c:v>55528.60359738313</c:v>
                </c:pt>
                <c:pt idx="995">
                  <c:v>56241.18248176714</c:v>
                </c:pt>
                <c:pt idx="996">
                  <c:v>56760.99871449613</c:v>
                </c:pt>
                <c:pt idx="997">
                  <c:v>56229.49512945412</c:v>
                </c:pt>
                <c:pt idx="998">
                  <c:v>57491.12435965161</c:v>
                </c:pt>
                <c:pt idx="999">
                  <c:v>56760.99871449613</c:v>
                </c:pt>
                <c:pt idx="1000">
                  <c:v>57514.46410360665</c:v>
                </c:pt>
                <c:pt idx="1001">
                  <c:v>57929.17807112889</c:v>
                </c:pt>
                <c:pt idx="1002">
                  <c:v>59237.52174990744</c:v>
                </c:pt>
                <c:pt idx="1003">
                  <c:v>59430.27391336116</c:v>
                </c:pt>
                <c:pt idx="1004">
                  <c:v>60645.1362539711</c:v>
                </c:pt>
                <c:pt idx="1005">
                  <c:v>61550.48478214433</c:v>
                </c:pt>
                <c:pt idx="1006">
                  <c:v>59278.39077429845</c:v>
                </c:pt>
                <c:pt idx="1007">
                  <c:v>59915.02459308401</c:v>
                </c:pt>
                <c:pt idx="1008">
                  <c:v>60458.22951470743</c:v>
                </c:pt>
                <c:pt idx="1009">
                  <c:v>60277.17519176802</c:v>
                </c:pt>
                <c:pt idx="1010">
                  <c:v>60318.05120829323</c:v>
                </c:pt>
                <c:pt idx="1011">
                  <c:v>59015.56344190602</c:v>
                </c:pt>
                <c:pt idx="1012">
                  <c:v>59587.96052380875</c:v>
                </c:pt>
                <c:pt idx="1013">
                  <c:v>56702.60040966914</c:v>
                </c:pt>
                <c:pt idx="1014">
                  <c:v>57590.4231534735</c:v>
                </c:pt>
                <c:pt idx="1015">
                  <c:v>55686.3076881662</c:v>
                </c:pt>
                <c:pt idx="1016">
                  <c:v>54015.84137924042</c:v>
                </c:pt>
                <c:pt idx="1017">
                  <c:v>51334.90679659917</c:v>
                </c:pt>
                <c:pt idx="1018">
                  <c:v>54091.75847630208</c:v>
                </c:pt>
                <c:pt idx="1019">
                  <c:v>58057.67252129717</c:v>
                </c:pt>
                <c:pt idx="1020">
                  <c:v>58706.00068452994</c:v>
                </c:pt>
                <c:pt idx="1021">
                  <c:v>59247.53448607988</c:v>
                </c:pt>
                <c:pt idx="1022">
                  <c:v>58680.88493848845</c:v>
                </c:pt>
                <c:pt idx="1023">
                  <c:v>58803.54095660087</c:v>
                </c:pt>
                <c:pt idx="1024">
                  <c:v>59995.26632514753</c:v>
                </c:pt>
                <c:pt idx="1025">
                  <c:v>60006.96416566184</c:v>
                </c:pt>
                <c:pt idx="1026">
                  <c:v>58768.49637999732</c:v>
                </c:pt>
                <c:pt idx="1027">
                  <c:v>56928.32048586942</c:v>
                </c:pt>
                <c:pt idx="1028">
                  <c:v>56460.99770063667</c:v>
                </c:pt>
                <c:pt idx="1029">
                  <c:v>53919.82189635769</c:v>
                </c:pt>
                <c:pt idx="1030">
                  <c:v>51781.72165222732</c:v>
                </c:pt>
                <c:pt idx="1031">
                  <c:v>53773.75970901534</c:v>
                </c:pt>
                <c:pt idx="1032">
                  <c:v>56840.69156402505</c:v>
                </c:pt>
                <c:pt idx="1033">
                  <c:v>55689.8771726746</c:v>
                </c:pt>
                <c:pt idx="1034">
                  <c:v>53978.23068938598</c:v>
                </c:pt>
                <c:pt idx="1035">
                  <c:v>53931.48477620101</c:v>
                </c:pt>
                <c:pt idx="1036">
                  <c:v>53101.95895127776</c:v>
                </c:pt>
                <c:pt idx="1037">
                  <c:v>50993.06834776219</c:v>
                </c:pt>
                <c:pt idx="1038">
                  <c:v>52809.85555299566</c:v>
                </c:pt>
                <c:pt idx="1039">
                  <c:v>53978.23068938598</c:v>
                </c:pt>
                <c:pt idx="1040">
                  <c:v>54807.75651430923</c:v>
                </c:pt>
                <c:pt idx="1041">
                  <c:v>57857.18356135266</c:v>
                </c:pt>
                <c:pt idx="1042">
                  <c:v>58242.74732140079</c:v>
                </c:pt>
                <c:pt idx="1043">
                  <c:v>58114.23189482991</c:v>
                </c:pt>
                <c:pt idx="1044">
                  <c:v>53616.03464182968</c:v>
                </c:pt>
                <c:pt idx="1045">
                  <c:v>52693.03796693909</c:v>
                </c:pt>
                <c:pt idx="1046">
                  <c:v>54217.75323849436</c:v>
                </c:pt>
                <c:pt idx="1047">
                  <c:v>52973.43653257268</c:v>
                </c:pt>
                <c:pt idx="1048">
                  <c:v>54363.78745729991</c:v>
                </c:pt>
                <c:pt idx="1049">
                  <c:v>55847.60573592737</c:v>
                </c:pt>
                <c:pt idx="1050">
                  <c:v>55701.55054071922</c:v>
                </c:pt>
                <c:pt idx="1051">
                  <c:v>57179.54437155922</c:v>
                </c:pt>
                <c:pt idx="1052">
                  <c:v>56139.68466173978</c:v>
                </c:pt>
                <c:pt idx="1053">
                  <c:v>55520.46475317591</c:v>
                </c:pt>
                <c:pt idx="1054">
                  <c:v>58178.49310418245</c:v>
                </c:pt>
                <c:pt idx="1055">
                  <c:v>58832.77506968536</c:v>
                </c:pt>
                <c:pt idx="1056">
                  <c:v>60889.07783189301</c:v>
                </c:pt>
                <c:pt idx="1057">
                  <c:v>62425.46647149289</c:v>
                </c:pt>
                <c:pt idx="1058">
                  <c:v>62594.87189885738</c:v>
                </c:pt>
                <c:pt idx="1059">
                  <c:v>62863.60059251345</c:v>
                </c:pt>
                <c:pt idx="1060">
                  <c:v>63809.97197203006</c:v>
                </c:pt>
                <c:pt idx="1061">
                  <c:v>65036.75590144867</c:v>
                </c:pt>
                <c:pt idx="1062">
                  <c:v>65293.79374672462</c:v>
                </c:pt>
                <c:pt idx="1063">
                  <c:v>65428.15459748555</c:v>
                </c:pt>
                <c:pt idx="1064">
                  <c:v>64902.38805855353</c:v>
                </c:pt>
                <c:pt idx="1065">
                  <c:v>65889.67740740054</c:v>
                </c:pt>
                <c:pt idx="1066">
                  <c:v>65019.22662101269</c:v>
                </c:pt>
                <c:pt idx="1067">
                  <c:v>66771.76310509493</c:v>
                </c:pt>
                <c:pt idx="1068">
                  <c:v>65813.70786933239</c:v>
                </c:pt>
                <c:pt idx="1069">
                  <c:v>65083.49132643233</c:v>
                </c:pt>
                <c:pt idx="1070">
                  <c:v>65369.74230839018</c:v>
                </c:pt>
                <c:pt idx="1071">
                  <c:v>63120.65242205781</c:v>
                </c:pt>
                <c:pt idx="1072">
                  <c:v>63728.17099404026</c:v>
                </c:pt>
                <c:pt idx="1073">
                  <c:v>60199.73730551816</c:v>
                </c:pt>
                <c:pt idx="1074">
                  <c:v>59142.38677200083</c:v>
                </c:pt>
                <c:pt idx="1075">
                  <c:v>60275.67887504952</c:v>
                </c:pt>
                <c:pt idx="1076">
                  <c:v>59498.72690716578</c:v>
                </c:pt>
                <c:pt idx="1077">
                  <c:v>61777.02993018005</c:v>
                </c:pt>
                <c:pt idx="1078">
                  <c:v>62121.70718550168</c:v>
                </c:pt>
                <c:pt idx="1079">
                  <c:v>63909.29523832165</c:v>
                </c:pt>
                <c:pt idx="1080">
                  <c:v>64218.89295636873</c:v>
                </c:pt>
                <c:pt idx="1081">
                  <c:v>65550.81760773218</c:v>
                </c:pt>
                <c:pt idx="1082">
                  <c:v>65001.71831697932</c:v>
                </c:pt>
                <c:pt idx="1083">
                  <c:v>64341.55596661536</c:v>
                </c:pt>
                <c:pt idx="1084">
                  <c:v>59855.2068850147</c:v>
                </c:pt>
                <c:pt idx="1085">
                  <c:v>59364.44296988103</c:v>
                </c:pt>
                <c:pt idx="1086">
                  <c:v>59937.02184727291</c:v>
                </c:pt>
                <c:pt idx="1087">
                  <c:v>62092.84365552972</c:v>
                </c:pt>
                <c:pt idx="1088">
                  <c:v>60170.69897219123</c:v>
                </c:pt>
                <c:pt idx="1089">
                  <c:v>59154.11957318614</c:v>
                </c:pt>
                <c:pt idx="1090">
                  <c:v>59253.44983161192</c:v>
                </c:pt>
                <c:pt idx="1091">
                  <c:v>60678.97818349248</c:v>
                </c:pt>
                <c:pt idx="1092">
                  <c:v>60398.5446571879</c:v>
                </c:pt>
                <c:pt idx="1093">
                  <c:v>61835.77784171696</c:v>
                </c:pt>
                <c:pt idx="1094">
                  <c:v>62986.73207575138</c:v>
                </c:pt>
                <c:pt idx="1095">
                  <c:v>63740.40722888786</c:v>
                </c:pt>
                <c:pt idx="1096">
                  <c:v>63267.16560205597</c:v>
                </c:pt>
                <c:pt idx="1097">
                  <c:v>62723.82083774858</c:v>
                </c:pt>
                <c:pt idx="1098">
                  <c:v>63833.86409458679</c:v>
                </c:pt>
                <c:pt idx="1099">
                  <c:v>63611.85684164599</c:v>
                </c:pt>
                <c:pt idx="1100">
                  <c:v>60638.10915910147</c:v>
                </c:pt>
                <c:pt idx="1101">
                  <c:v>63348.93861150898</c:v>
                </c:pt>
                <c:pt idx="1102">
                  <c:v>64161.04703014344</c:v>
                </c:pt>
                <c:pt idx="1103">
                  <c:v>65200.99414164037</c:v>
                </c:pt>
                <c:pt idx="1104">
                  <c:v>65983.86844719033</c:v>
                </c:pt>
                <c:pt idx="1105">
                  <c:v>68566.19645729537</c:v>
                </c:pt>
                <c:pt idx="1106">
                  <c:v>68128.02038346961</c:v>
                </c:pt>
                <c:pt idx="1107">
                  <c:v>67684.0198618564</c:v>
                </c:pt>
                <c:pt idx="1108">
                  <c:v>66392.83138433419</c:v>
                </c:pt>
                <c:pt idx="1109">
                  <c:v>63272.99704197762</c:v>
                </c:pt>
                <c:pt idx="1110">
                  <c:v>65831.97831599343</c:v>
                </c:pt>
                <c:pt idx="1111">
                  <c:v>66065.64145664334</c:v>
                </c:pt>
                <c:pt idx="1112">
                  <c:v>62934.15821871185</c:v>
                </c:pt>
                <c:pt idx="1113">
                  <c:v>61590.38889201593</c:v>
                </c:pt>
                <c:pt idx="1114">
                  <c:v>62647.85829181462</c:v>
                </c:pt>
                <c:pt idx="1115">
                  <c:v>64943.90035929081</c:v>
                </c:pt>
                <c:pt idx="1116">
                  <c:v>64231.16415188734</c:v>
                </c:pt>
                <c:pt idx="1117">
                  <c:v>63401.5264528169</c:v>
                </c:pt>
                <c:pt idx="1118">
                  <c:v>63728.70938837355</c:v>
                </c:pt>
                <c:pt idx="1119">
                  <c:v>66550.58791612375</c:v>
                </c:pt>
                <c:pt idx="1120">
                  <c:v>66544.74249193369</c:v>
                </c:pt>
                <c:pt idx="1121">
                  <c:v>67362.66836622142</c:v>
                </c:pt>
                <c:pt idx="1122">
                  <c:v>67169.86026569411</c:v>
                </c:pt>
                <c:pt idx="1123">
                  <c:v>67280.88836463421</c:v>
                </c:pt>
                <c:pt idx="1124">
                  <c:v>68338.34378016451</c:v>
                </c:pt>
                <c:pt idx="1125">
                  <c:v>68151.37411169305</c:v>
                </c:pt>
                <c:pt idx="1126">
                  <c:v>65791.07433093143</c:v>
                </c:pt>
                <c:pt idx="1127">
                  <c:v>68957.63011400324</c:v>
                </c:pt>
                <c:pt idx="1128">
                  <c:v>68449.350902702</c:v>
                </c:pt>
                <c:pt idx="1129">
                  <c:v>67292.55823661173</c:v>
                </c:pt>
                <c:pt idx="1130">
                  <c:v>67882.63842590278</c:v>
                </c:pt>
                <c:pt idx="1131">
                  <c:v>67263.35908419824</c:v>
                </c:pt>
                <c:pt idx="1132">
                  <c:v>67853.43228135508</c:v>
                </c:pt>
                <c:pt idx="1133">
                  <c:v>66375.29511176402</c:v>
                </c:pt>
                <c:pt idx="1134">
                  <c:v>65872.84734038444</c:v>
                </c:pt>
                <c:pt idx="1135">
                  <c:v>63857.22481494443</c:v>
                </c:pt>
                <c:pt idx="1136">
                  <c:v>63541.7257356337</c:v>
                </c:pt>
                <c:pt idx="1137">
                  <c:v>66059.81001672169</c:v>
                </c:pt>
                <c:pt idx="1138">
                  <c:v>66422.05850528448</c:v>
                </c:pt>
                <c:pt idx="1139">
                  <c:v>64733.59094686432</c:v>
                </c:pt>
                <c:pt idx="1140">
                  <c:v>63839.69553450846</c:v>
                </c:pt>
                <c:pt idx="1141">
                  <c:v>64815.38493271994</c:v>
                </c:pt>
                <c:pt idx="1142">
                  <c:v>65358.72969702732</c:v>
                </c:pt>
                <c:pt idx="1143">
                  <c:v>68122.19593568216</c:v>
                </c:pt>
                <c:pt idx="1144">
                  <c:v>67082.23483991684</c:v>
                </c:pt>
                <c:pt idx="1145">
                  <c:v>68700.5782844589</c:v>
                </c:pt>
                <c:pt idx="1146">
                  <c:v>68869.99769609178</c:v>
                </c:pt>
                <c:pt idx="1147">
                  <c:v>67812.54228056148</c:v>
                </c:pt>
                <c:pt idx="1148">
                  <c:v>67368.53476681407</c:v>
                </c:pt>
                <c:pt idx="1149">
                  <c:v>66118.22929795127</c:v>
                </c:pt>
                <c:pt idx="1150">
                  <c:v>61444.33719287487</c:v>
                </c:pt>
                <c:pt idx="1151">
                  <c:v>62145.42450470343</c:v>
                </c:pt>
                <c:pt idx="1152">
                  <c:v>63419.04174898448</c:v>
                </c:pt>
                <c:pt idx="1153">
                  <c:v>63658.59925876385</c:v>
                </c:pt>
                <c:pt idx="1154">
                  <c:v>63121.09292651232</c:v>
                </c:pt>
                <c:pt idx="1155">
                  <c:v>63442.43743001311</c:v>
                </c:pt>
                <c:pt idx="1156">
                  <c:v>60264.16283002437</c:v>
                </c:pt>
                <c:pt idx="1157">
                  <c:v>60088.89100206723</c:v>
                </c:pt>
                <c:pt idx="1158">
                  <c:v>62881.55639313554</c:v>
                </c:pt>
                <c:pt idx="1159">
                  <c:v>66094.87556972782</c:v>
                </c:pt>
                <c:pt idx="1160">
                  <c:v>67421.09463958519</c:v>
                </c:pt>
                <c:pt idx="1161">
                  <c:v>67742.42515881758</c:v>
                </c:pt>
                <c:pt idx="1162">
                  <c:v>70389.03885074485</c:v>
                </c:pt>
                <c:pt idx="1163">
                  <c:v>73608.18247512462</c:v>
                </c:pt>
                <c:pt idx="1164">
                  <c:v>74431.95377360238</c:v>
                </c:pt>
                <c:pt idx="1165">
                  <c:v>74227.46181682916</c:v>
                </c:pt>
                <c:pt idx="1166">
                  <c:v>71791.19949013357</c:v>
                </c:pt>
                <c:pt idx="1167">
                  <c:v>70932.36263864966</c:v>
                </c:pt>
                <c:pt idx="1168">
                  <c:v>68916.74011320964</c:v>
                </c:pt>
                <c:pt idx="1169">
                  <c:v>67146.49954533647</c:v>
                </c:pt>
                <c:pt idx="1170">
                  <c:v>68916.74011320964</c:v>
                </c:pt>
                <c:pt idx="1171">
                  <c:v>69687.94454678209</c:v>
                </c:pt>
                <c:pt idx="1172">
                  <c:v>70657.76754440092</c:v>
                </c:pt>
                <c:pt idx="1173">
                  <c:v>70441.59872351597</c:v>
                </c:pt>
                <c:pt idx="1174">
                  <c:v>69793.09925299535</c:v>
                </c:pt>
                <c:pt idx="1175">
                  <c:v>69343.23932292368</c:v>
                </c:pt>
                <c:pt idx="1176">
                  <c:v>70967.4142073874</c:v>
                </c:pt>
                <c:pt idx="1177">
                  <c:v>67561.32189093879</c:v>
                </c:pt>
                <c:pt idx="1178">
                  <c:v>67292.55823661173</c:v>
                </c:pt>
                <c:pt idx="1179">
                  <c:v>69565.23958373028</c:v>
                </c:pt>
                <c:pt idx="1180">
                  <c:v>66912.82242041815</c:v>
                </c:pt>
                <c:pt idx="1181">
                  <c:v>67502.87464117241</c:v>
                </c:pt>
                <c:pt idx="1182">
                  <c:v>67199.09437877859</c:v>
                </c:pt>
                <c:pt idx="1183">
                  <c:v>67561.32189093879</c:v>
                </c:pt>
                <c:pt idx="1184">
                  <c:v>69220.54834414026</c:v>
                </c:pt>
                <c:pt idx="1185">
                  <c:v>68116.3225429553</c:v>
                </c:pt>
                <c:pt idx="1186">
                  <c:v>66836.8598744842</c:v>
                </c:pt>
                <c:pt idx="1187">
                  <c:v>61333.33706247157</c:v>
                </c:pt>
                <c:pt idx="1188">
                  <c:v>53703.17411428014</c:v>
                </c:pt>
                <c:pt idx="1189">
                  <c:v>47340.82493898489</c:v>
                </c:pt>
                <c:pt idx="1190">
                  <c:v>46715.67919668768</c:v>
                </c:pt>
                <c:pt idx="1191">
                  <c:v>53457.79565278041</c:v>
                </c:pt>
                <c:pt idx="1192">
                  <c:v>57635.09939493566</c:v>
                </c:pt>
                <c:pt idx="1193">
                  <c:v>57588.3674660191</c:v>
                </c:pt>
                <c:pt idx="1194">
                  <c:v>55450.05745786278</c:v>
                </c:pt>
                <c:pt idx="1195">
                  <c:v>50419.76228841364</c:v>
                </c:pt>
                <c:pt idx="1196">
                  <c:v>54521.12795710465</c:v>
                </c:pt>
                <c:pt idx="1197">
                  <c:v>53621.37663235743</c:v>
                </c:pt>
                <c:pt idx="1198">
                  <c:v>51827.77184805953</c:v>
                </c:pt>
                <c:pt idx="1199">
                  <c:v>56227.08983528979</c:v>
                </c:pt>
                <c:pt idx="1200">
                  <c:v>54269.88309501227</c:v>
                </c:pt>
                <c:pt idx="1201">
                  <c:v>56005.06859808059</c:v>
                </c:pt>
                <c:pt idx="1202">
                  <c:v>56910.64786668238</c:v>
                </c:pt>
                <c:pt idx="1203">
                  <c:v>56402.35816717982</c:v>
                </c:pt>
                <c:pt idx="1204">
                  <c:v>58371.24526763617</c:v>
                </c:pt>
                <c:pt idx="1205">
                  <c:v>59346.92068157926</c:v>
                </c:pt>
                <c:pt idx="1206">
                  <c:v>59510.48767688788</c:v>
                </c:pt>
                <c:pt idx="1207">
                  <c:v>56992.441852538</c:v>
                </c:pt>
                <c:pt idx="1208">
                  <c:v>57477.3463592132</c:v>
                </c:pt>
                <c:pt idx="1209">
                  <c:v>54941.77475049443</c:v>
                </c:pt>
                <c:pt idx="1210">
                  <c:v>55029.410664473</c:v>
                </c:pt>
                <c:pt idx="1211">
                  <c:v>54392.57057772858</c:v>
                </c:pt>
                <c:pt idx="1212">
                  <c:v>53072.20392419548</c:v>
                </c:pt>
                <c:pt idx="1213">
                  <c:v>48497.61760507517</c:v>
                </c:pt>
                <c:pt idx="1214">
                  <c:v>47779.00800494484</c:v>
                </c:pt>
                <c:pt idx="1215">
                  <c:v>50939.72185989371</c:v>
                </c:pt>
                <c:pt idx="1216">
                  <c:v>51652.49652403529</c:v>
                </c:pt>
                <c:pt idx="1217">
                  <c:v>54334.15479256611</c:v>
                </c:pt>
                <c:pt idx="1218">
                  <c:v>56811.31760825659</c:v>
                </c:pt>
                <c:pt idx="1219">
                  <c:v>55999.23016602472</c:v>
                </c:pt>
                <c:pt idx="1220">
                  <c:v>56898.94653010096</c:v>
                </c:pt>
                <c:pt idx="1221">
                  <c:v>57594.20939414206</c:v>
                </c:pt>
                <c:pt idx="1222">
                  <c:v>58295.28621776932</c:v>
                </c:pt>
                <c:pt idx="1223">
                  <c:v>58786.05362897009</c:v>
                </c:pt>
                <c:pt idx="1224">
                  <c:v>57635.09939493566</c:v>
                </c:pt>
                <c:pt idx="1225">
                  <c:v>57389.71394130173</c:v>
                </c:pt>
                <c:pt idx="1226">
                  <c:v>60194.04570828047</c:v>
                </c:pt>
                <c:pt idx="1227">
                  <c:v>60941.89641362949</c:v>
                </c:pt>
                <c:pt idx="1228">
                  <c:v>62034.39640576333</c:v>
                </c:pt>
                <c:pt idx="1229">
                  <c:v>61006.14713478073</c:v>
                </c:pt>
                <c:pt idx="1230">
                  <c:v>60024.64727305018</c:v>
                </c:pt>
                <c:pt idx="1231">
                  <c:v>63582.6506970983</c:v>
                </c:pt>
                <c:pt idx="1232">
                  <c:v>68869.99769609178</c:v>
                </c:pt>
                <c:pt idx="1233">
                  <c:v>69074.48965286501</c:v>
                </c:pt>
                <c:pt idx="1234">
                  <c:v>69524.35657507088</c:v>
                </c:pt>
                <c:pt idx="1235">
                  <c:v>71136.84760328868</c:v>
                </c:pt>
                <c:pt idx="1236">
                  <c:v>70873.96433382267</c:v>
                </c:pt>
                <c:pt idx="1237">
                  <c:v>69904.09938339864</c:v>
                </c:pt>
                <c:pt idx="1238">
                  <c:v>72287.78086092051</c:v>
                </c:pt>
                <c:pt idx="1239">
                  <c:v>72977.19830077155</c:v>
                </c:pt>
                <c:pt idx="1240">
                  <c:v>73006.39745318504</c:v>
                </c:pt>
                <c:pt idx="1241">
                  <c:v>72363.74340685445</c:v>
                </c:pt>
                <c:pt idx="1242">
                  <c:v>72603.27294809704</c:v>
                </c:pt>
                <c:pt idx="1243">
                  <c:v>70266.32689555884</c:v>
                </c:pt>
                <c:pt idx="1244">
                  <c:v>69769.73853263771</c:v>
                </c:pt>
                <c:pt idx="1245">
                  <c:v>69460.08487751705</c:v>
                </c:pt>
                <c:pt idx="1246">
                  <c:v>67444.45535994283</c:v>
                </c:pt>
                <c:pt idx="1247">
                  <c:v>63477.49599088505</c:v>
                </c:pt>
                <c:pt idx="1248">
                  <c:v>66124.09569854393</c:v>
                </c:pt>
                <c:pt idx="1249">
                  <c:v>66351.95536780899</c:v>
                </c:pt>
                <c:pt idx="1250">
                  <c:v>70155.34074942394</c:v>
                </c:pt>
                <c:pt idx="1251">
                  <c:v>70260.51643203977</c:v>
                </c:pt>
                <c:pt idx="1252">
                  <c:v>71656.81067083584</c:v>
                </c:pt>
                <c:pt idx="1253">
                  <c:v>71078.4143377907</c:v>
                </c:pt>
                <c:pt idx="1254">
                  <c:v>70856.42806125249</c:v>
                </c:pt>
                <c:pt idx="1255">
                  <c:v>71014.17760090786</c:v>
                </c:pt>
                <c:pt idx="1256">
                  <c:v>71271.20845404961</c:v>
                </c:pt>
                <c:pt idx="1257">
                  <c:v>70821.37649251474</c:v>
                </c:pt>
                <c:pt idx="1258">
                  <c:v>72924.62444373203</c:v>
                </c:pt>
                <c:pt idx="1259">
                  <c:v>71598.38439747207</c:v>
                </c:pt>
                <c:pt idx="1260">
                  <c:v>67946.91711559081</c:v>
                </c:pt>
                <c:pt idx="1261">
                  <c:v>72614.97778074555</c:v>
                </c:pt>
                <c:pt idx="1262">
                  <c:v>71726.92080044554</c:v>
                </c:pt>
                <c:pt idx="1263">
                  <c:v>71732.78020890399</c:v>
                </c:pt>
                <c:pt idx="1264">
                  <c:v>68390.91763720404</c:v>
                </c:pt>
                <c:pt idx="1265">
                  <c:v>69360.74762695705</c:v>
                </c:pt>
                <c:pt idx="1266">
                  <c:v>64605.07552029345</c:v>
                </c:pt>
                <c:pt idx="1267">
                  <c:v>66053.97857680003</c:v>
                </c:pt>
                <c:pt idx="1268">
                  <c:v>67175.72666628676</c:v>
                </c:pt>
                <c:pt idx="1269">
                  <c:v>70143.64990104383</c:v>
                </c:pt>
                <c:pt idx="1270">
                  <c:v>67222.44810700203</c:v>
                </c:pt>
                <c:pt idx="1271">
                  <c:v>63530.08383219297</c:v>
                </c:pt>
                <c:pt idx="1272">
                  <c:v>65417.14198612271</c:v>
                </c:pt>
                <c:pt idx="1273">
                  <c:v>66655.72863806861</c:v>
                </c:pt>
                <c:pt idx="1274">
                  <c:v>68180.60123264334</c:v>
                </c:pt>
                <c:pt idx="1275">
                  <c:v>68040.38097342395</c:v>
                </c:pt>
                <c:pt idx="1276">
                  <c:v>68022.85868512218</c:v>
                </c:pt>
                <c:pt idx="1277">
                  <c:v>71125.16374704277</c:v>
                </c:pt>
                <c:pt idx="1278">
                  <c:v>69308.17376991753</c:v>
                </c:pt>
                <c:pt idx="1279">
                  <c:v>66737.55059246102</c:v>
                </c:pt>
                <c:pt idx="1280">
                  <c:v>62659.54214806054</c:v>
                </c:pt>
                <c:pt idx="1281">
                  <c:v>62098.67509545137</c:v>
                </c:pt>
                <c:pt idx="1282">
                  <c:v>60433.59622592565</c:v>
                </c:pt>
                <c:pt idx="1283">
                  <c:v>54684.70893668168</c:v>
                </c:pt>
                <c:pt idx="1284">
                  <c:v>53393.52395522657</c:v>
                </c:pt>
                <c:pt idx="1285">
                  <c:v>53860.92015786841</c:v>
                </c:pt>
                <c:pt idx="1286">
                  <c:v>55677.91013499364</c:v>
                </c:pt>
                <c:pt idx="1287">
                  <c:v>49853.04281948022</c:v>
                </c:pt>
                <c:pt idx="1288">
                  <c:v>53078.02837198293</c:v>
                </c:pt>
                <c:pt idx="1289">
                  <c:v>48199.65130226751</c:v>
                </c:pt>
                <c:pt idx="1290">
                  <c:v>48404.14675510784</c:v>
                </c:pt>
                <c:pt idx="1291">
                  <c:v>47965.96718521499</c:v>
                </c:pt>
                <c:pt idx="1292">
                  <c:v>48141.23901317213</c:v>
                </c:pt>
                <c:pt idx="1293">
                  <c:v>52289.31913044421</c:v>
                </c:pt>
                <c:pt idx="1294">
                  <c:v>49934.84379747004</c:v>
                </c:pt>
                <c:pt idx="1295">
                  <c:v>51360.37214935059</c:v>
                </c:pt>
                <c:pt idx="1296">
                  <c:v>47539.46098336676</c:v>
                </c:pt>
                <c:pt idx="1297">
                  <c:v>49414.85276138608</c:v>
                </c:pt>
                <c:pt idx="1298">
                  <c:v>52634.02435430263</c:v>
                </c:pt>
                <c:pt idx="1299">
                  <c:v>52931.99415317738</c:v>
                </c:pt>
                <c:pt idx="1300">
                  <c:v>49572.60230104144</c:v>
                </c:pt>
                <c:pt idx="1301">
                  <c:v>48871.52198134708</c:v>
                </c:pt>
                <c:pt idx="1302">
                  <c:v>48783.88606736851</c:v>
                </c:pt>
                <c:pt idx="1303">
                  <c:v>43765.2817462995</c:v>
                </c:pt>
                <c:pt idx="1304">
                  <c:v>41767.19199736256</c:v>
                </c:pt>
                <c:pt idx="1305">
                  <c:v>41282.26301821766</c:v>
                </c:pt>
                <c:pt idx="1306">
                  <c:v>41773.02343728422</c:v>
                </c:pt>
                <c:pt idx="1307">
                  <c:v>41673.72464346234</c:v>
                </c:pt>
                <c:pt idx="1308">
                  <c:v>43449.79665125717</c:v>
                </c:pt>
                <c:pt idx="1309">
                  <c:v>46341.77482041578</c:v>
                </c:pt>
                <c:pt idx="1310">
                  <c:v>49543.41014076215</c:v>
                </c:pt>
                <c:pt idx="1311">
                  <c:v>47860.80199080045</c:v>
                </c:pt>
                <c:pt idx="1312">
                  <c:v>48357.40783405708</c:v>
                </c:pt>
                <c:pt idx="1313">
                  <c:v>50641.75905315316</c:v>
                </c:pt>
                <c:pt idx="1314">
                  <c:v>48117.8503242777</c:v>
                </c:pt>
                <c:pt idx="1315">
                  <c:v>49549.24507675091</c:v>
                </c:pt>
                <c:pt idx="1316">
                  <c:v>50916.35764346898</c:v>
                </c:pt>
                <c:pt idx="1317">
                  <c:v>50799.49810460723</c:v>
                </c:pt>
                <c:pt idx="1318">
                  <c:v>49455.78121891778</c:v>
                </c:pt>
                <c:pt idx="1319">
                  <c:v>54188.10658949215</c:v>
                </c:pt>
                <c:pt idx="1320">
                  <c:v>54246.52587072173</c:v>
                </c:pt>
                <c:pt idx="1321">
                  <c:v>53942.72812799241</c:v>
                </c:pt>
                <c:pt idx="1322">
                  <c:v>54036.19548189265</c:v>
                </c:pt>
                <c:pt idx="1323">
                  <c:v>53031.31392340187</c:v>
                </c:pt>
                <c:pt idx="1324">
                  <c:v>51629.14629187895</c:v>
                </c:pt>
                <c:pt idx="1325">
                  <c:v>52616.49856993375</c:v>
                </c:pt>
                <c:pt idx="1326">
                  <c:v>52417.85553341768</c:v>
                </c:pt>
                <c:pt idx="1327">
                  <c:v>55134.57236282044</c:v>
                </c:pt>
                <c:pt idx="1328">
                  <c:v>55455.88540171734</c:v>
                </c:pt>
                <c:pt idx="1329">
                  <c:v>55420.83732904669</c:v>
                </c:pt>
                <c:pt idx="1330">
                  <c:v>56834.70979321812</c:v>
                </c:pt>
                <c:pt idx="1331">
                  <c:v>56671.1008451043</c:v>
                </c:pt>
                <c:pt idx="1332">
                  <c:v>56998.28378066094</c:v>
                </c:pt>
                <c:pt idx="1333">
                  <c:v>57676.02785246737</c:v>
                </c:pt>
                <c:pt idx="1334">
                  <c:v>58190.13151155607</c:v>
                </c:pt>
                <c:pt idx="1335">
                  <c:v>56805.48616833494</c:v>
                </c:pt>
                <c:pt idx="1336">
                  <c:v>56787.95688789895</c:v>
                </c:pt>
                <c:pt idx="1337">
                  <c:v>56583.46143505863</c:v>
                </c:pt>
                <c:pt idx="1338">
                  <c:v>59288.50140034968</c:v>
                </c:pt>
                <c:pt idx="1339">
                  <c:v>60176.51642784449</c:v>
                </c:pt>
                <c:pt idx="1340">
                  <c:v>59825.96577979602</c:v>
                </c:pt>
                <c:pt idx="1341">
                  <c:v>61818.23457701259</c:v>
                </c:pt>
                <c:pt idx="1342">
                  <c:v>61052.88255976439</c:v>
                </c:pt>
                <c:pt idx="1343">
                  <c:v>59411.18538699889</c:v>
                </c:pt>
                <c:pt idx="1344">
                  <c:v>62256.41764297253</c:v>
                </c:pt>
                <c:pt idx="1345">
                  <c:v>59568.92793452006</c:v>
                </c:pt>
                <c:pt idx="1346">
                  <c:v>59428.72165956906</c:v>
                </c:pt>
                <c:pt idx="1347">
                  <c:v>58791.88506889175</c:v>
                </c:pt>
                <c:pt idx="1348">
                  <c:v>60164.87452440377</c:v>
                </c:pt>
                <c:pt idx="1349">
                  <c:v>62513.50443318788</c:v>
                </c:pt>
                <c:pt idx="1350">
                  <c:v>62554.38044971309</c:v>
                </c:pt>
                <c:pt idx="1351">
                  <c:v>62075.31437509374</c:v>
                </c:pt>
                <c:pt idx="1352">
                  <c:v>62992.55652353884</c:v>
                </c:pt>
                <c:pt idx="1353">
                  <c:v>61905.88797132666</c:v>
                </c:pt>
                <c:pt idx="1354">
                  <c:v>62057.78509465777</c:v>
                </c:pt>
                <c:pt idx="1355">
                  <c:v>62075.31437509374</c:v>
                </c:pt>
                <c:pt idx="1356">
                  <c:v>59265.11271145525</c:v>
                </c:pt>
                <c:pt idx="1357">
                  <c:v>59218.39127073998</c:v>
                </c:pt>
                <c:pt idx="1358">
                  <c:v>58406.29334030682</c:v>
                </c:pt>
                <c:pt idx="1359">
                  <c:v>57004.10123631421</c:v>
                </c:pt>
                <c:pt idx="1360">
                  <c:v>54982.65775915384</c:v>
                </c:pt>
                <c:pt idx="1361">
                  <c:v>54106.30910756944</c:v>
                </c:pt>
                <c:pt idx="1362">
                  <c:v>55537.69337184135</c:v>
                </c:pt>
                <c:pt idx="1363">
                  <c:v>54059.55620225029</c:v>
                </c:pt>
                <c:pt idx="1364">
                  <c:v>52990.39595407146</c:v>
                </c:pt>
                <c:pt idx="1365">
                  <c:v>52961.21078592638</c:v>
                </c:pt>
                <c:pt idx="1366">
                  <c:v>53726.53833070487</c:v>
                </c:pt>
                <c:pt idx="1367">
                  <c:v>54199.77296540257</c:v>
                </c:pt>
                <c:pt idx="1368">
                  <c:v>56472.47179285663</c:v>
                </c:pt>
                <c:pt idx="1369">
                  <c:v>54930.08739818141</c:v>
                </c:pt>
                <c:pt idx="1370">
                  <c:v>54158.88296460897</c:v>
                </c:pt>
                <c:pt idx="1371">
                  <c:v>53504.55205416666</c:v>
                </c:pt>
                <c:pt idx="1372">
                  <c:v>55566.88902818774</c:v>
                </c:pt>
                <c:pt idx="1373">
                  <c:v>53434.44192455697</c:v>
                </c:pt>
                <c:pt idx="1374">
                  <c:v>54042.03391394851</c:v>
                </c:pt>
                <c:pt idx="1375">
                  <c:v>53189.05996699013</c:v>
                </c:pt>
                <c:pt idx="1376">
                  <c:v>54965.13547085207</c:v>
                </c:pt>
                <c:pt idx="1377">
                  <c:v>54696.39628899469</c:v>
                </c:pt>
                <c:pt idx="1378">
                  <c:v>58044.07631634793</c:v>
                </c:pt>
                <c:pt idx="1379">
                  <c:v>59294.32584813714</c:v>
                </c:pt>
                <c:pt idx="1380">
                  <c:v>59790.91421105827</c:v>
                </c:pt>
                <c:pt idx="1381">
                  <c:v>60690.6690318726</c:v>
                </c:pt>
                <c:pt idx="1382">
                  <c:v>61052.88255976439</c:v>
                </c:pt>
                <c:pt idx="1383">
                  <c:v>61076.27124865882</c:v>
                </c:pt>
                <c:pt idx="1384">
                  <c:v>61420.94850398045</c:v>
                </c:pt>
                <c:pt idx="1385">
                  <c:v>60579.6549172009</c:v>
                </c:pt>
                <c:pt idx="1386">
                  <c:v>61228.14739558733</c:v>
                </c:pt>
                <c:pt idx="1387">
                  <c:v>60795.83073022004</c:v>
                </c:pt>
                <c:pt idx="1388">
                  <c:v>61064.5804002787</c:v>
                </c:pt>
                <c:pt idx="1389">
                  <c:v>60795.83073022004</c:v>
                </c:pt>
                <c:pt idx="1390">
                  <c:v>58750.98807596395</c:v>
                </c:pt>
                <c:pt idx="1391">
                  <c:v>57243.65874609358</c:v>
                </c:pt>
                <c:pt idx="1392">
                  <c:v>57272.89285917806</c:v>
                </c:pt>
                <c:pt idx="1393">
                  <c:v>56758.72976694867</c:v>
                </c:pt>
                <c:pt idx="1394">
                  <c:v>57167.72766476352</c:v>
                </c:pt>
                <c:pt idx="1395">
                  <c:v>55210.51043628471</c:v>
                </c:pt>
                <c:pt idx="1396">
                  <c:v>56203.72212279796</c:v>
                </c:pt>
                <c:pt idx="1397">
                  <c:v>56764.59616754133</c:v>
                </c:pt>
                <c:pt idx="1398">
                  <c:v>56396.53022332527</c:v>
                </c:pt>
                <c:pt idx="1399">
                  <c:v>58774.36977272417</c:v>
                </c:pt>
                <c:pt idx="1400">
                  <c:v>51576.56194663813</c:v>
                </c:pt>
                <c:pt idx="1401">
                  <c:v>48573.55567853943</c:v>
                </c:pt>
                <c:pt idx="1402">
                  <c:v>51617.44845136464</c:v>
                </c:pt>
                <c:pt idx="1403">
                  <c:v>54299.09972776126</c:v>
                </c:pt>
                <c:pt idx="1404">
                  <c:v>56273.83574847475</c:v>
                </c:pt>
                <c:pt idx="1405">
                  <c:v>57045.02969384591</c:v>
                </c:pt>
                <c:pt idx="1406">
                  <c:v>56034.28523082958</c:v>
                </c:pt>
                <c:pt idx="1407">
                  <c:v>57354.66237256398</c:v>
                </c:pt>
                <c:pt idx="1408">
                  <c:v>57898.01063293847</c:v>
                </c:pt>
                <c:pt idx="1409">
                  <c:v>60573.83046941343</c:v>
                </c:pt>
                <c:pt idx="1410">
                  <c:v>61607.9111803177</c:v>
                </c:pt>
                <c:pt idx="1411">
                  <c:v>62577.73417793653</c:v>
                </c:pt>
                <c:pt idx="1412">
                  <c:v>62139.55111197659</c:v>
                </c:pt>
                <c:pt idx="1413">
                  <c:v>63401.5264528169</c:v>
                </c:pt>
                <c:pt idx="1414">
                  <c:v>63045.15135698097</c:v>
                </c:pt>
                <c:pt idx="1415">
                  <c:v>64301.26728936283</c:v>
                </c:pt>
                <c:pt idx="1416">
                  <c:v>63635.24553054041</c:v>
                </c:pt>
                <c:pt idx="1417">
                  <c:v>65814.44204342325</c:v>
                </c:pt>
                <c:pt idx="1418">
                  <c:v>65422.99440244697</c:v>
                </c:pt>
                <c:pt idx="1419">
                  <c:v>66182.49400337091</c:v>
                </c:pt>
                <c:pt idx="1420">
                  <c:v>66240.91328460048</c:v>
                </c:pt>
                <c:pt idx="1421">
                  <c:v>66462.94151394389</c:v>
                </c:pt>
                <c:pt idx="1422">
                  <c:v>67759.94045498518</c:v>
                </c:pt>
                <c:pt idx="1423">
                  <c:v>68496.08632768567</c:v>
                </c:pt>
                <c:pt idx="1424">
                  <c:v>68945.96024202573</c:v>
                </c:pt>
                <c:pt idx="1425">
                  <c:v>70026.78337004787</c:v>
                </c:pt>
                <c:pt idx="1426">
                  <c:v>68449.350902702</c:v>
                </c:pt>
                <c:pt idx="1427">
                  <c:v>69097.85037322265</c:v>
                </c:pt>
                <c:pt idx="1428">
                  <c:v>69717.15768346399</c:v>
                </c:pt>
                <c:pt idx="1429">
                  <c:v>71732.78020890399</c:v>
                </c:pt>
                <c:pt idx="1430">
                  <c:v>71504.93452390733</c:v>
                </c:pt>
                <c:pt idx="1431">
                  <c:v>71978.16216647084</c:v>
                </c:pt>
                <c:pt idx="1432">
                  <c:v>71423.11956164912</c:v>
                </c:pt>
                <c:pt idx="1433">
                  <c:v>72346.23510282108</c:v>
                </c:pt>
                <c:pt idx="1434">
                  <c:v>72480.58896144782</c:v>
                </c:pt>
                <c:pt idx="1435">
                  <c:v>73391.99966997126</c:v>
                </c:pt>
                <c:pt idx="1436">
                  <c:v>72235.19301961258</c:v>
                </c:pt>
                <c:pt idx="1437">
                  <c:v>72574.08777995194</c:v>
                </c:pt>
                <c:pt idx="1438">
                  <c:v>72644.19091742745</c:v>
                </c:pt>
                <c:pt idx="1439">
                  <c:v>72544.85366686746</c:v>
                </c:pt>
                <c:pt idx="1440">
                  <c:v>72614.97778074555</c:v>
                </c:pt>
                <c:pt idx="1441">
                  <c:v>73047.30143824704</c:v>
                </c:pt>
                <c:pt idx="1442">
                  <c:v>71639.28838253407</c:v>
                </c:pt>
                <c:pt idx="1443">
                  <c:v>71300.43557499991</c:v>
                </c:pt>
                <c:pt idx="1444">
                  <c:v>71645.14079885832</c:v>
                </c:pt>
                <c:pt idx="1445">
                  <c:v>71843.7803393073</c:v>
                </c:pt>
                <c:pt idx="1446">
                  <c:v>71195.25989238406</c:v>
                </c:pt>
                <c:pt idx="1447">
                  <c:v>71008.31120031521</c:v>
                </c:pt>
                <c:pt idx="1448">
                  <c:v>71323.79629535753</c:v>
                </c:pt>
                <c:pt idx="1449">
                  <c:v>72159.25844221543</c:v>
                </c:pt>
                <c:pt idx="1450">
                  <c:v>73497.16136831872</c:v>
                </c:pt>
                <c:pt idx="1451">
                  <c:v>73631.54319548224</c:v>
                </c:pt>
                <c:pt idx="1452">
                  <c:v>72369.58883104452</c:v>
                </c:pt>
                <c:pt idx="1453">
                  <c:v>66883.58830733366</c:v>
                </c:pt>
                <c:pt idx="1454">
                  <c:v>70313.0832969451</c:v>
                </c:pt>
                <c:pt idx="1455">
                  <c:v>68653.83586734104</c:v>
                </c:pt>
                <c:pt idx="1456">
                  <c:v>69536.01945491419</c:v>
                </c:pt>
                <c:pt idx="1457">
                  <c:v>72761.0224877524</c:v>
                </c:pt>
                <c:pt idx="1458">
                  <c:v>72679.23549403099</c:v>
                </c:pt>
                <c:pt idx="1459">
                  <c:v>71726.92080044554</c:v>
                </c:pt>
                <c:pt idx="1460">
                  <c:v>72124.21386561188</c:v>
                </c:pt>
                <c:pt idx="1461">
                  <c:v>74221.63736904169</c:v>
                </c:pt>
                <c:pt idx="1462">
                  <c:v>75956.82636817712</c:v>
                </c:pt>
                <c:pt idx="1463">
                  <c:v>74589.69632112356</c:v>
                </c:pt>
                <c:pt idx="1464">
                  <c:v>72737.66875952897</c:v>
                </c:pt>
                <c:pt idx="1465">
                  <c:v>74800.03370208685</c:v>
                </c:pt>
                <c:pt idx="1466">
                  <c:v>75208.9826549623</c:v>
                </c:pt>
                <c:pt idx="1467">
                  <c:v>73614.02090718047</c:v>
                </c:pt>
                <c:pt idx="1468">
                  <c:v>75127.18866910669</c:v>
                </c:pt>
                <c:pt idx="1469">
                  <c:v>74957.776249608</c:v>
                </c:pt>
                <c:pt idx="1470">
                  <c:v>74531.25606349137</c:v>
                </c:pt>
                <c:pt idx="1471">
                  <c:v>75308.30592125388</c:v>
                </c:pt>
                <c:pt idx="1472">
                  <c:v>75191.45337452633</c:v>
                </c:pt>
                <c:pt idx="1473">
                  <c:v>74700.68246725845</c:v>
                </c:pt>
                <c:pt idx="1474">
                  <c:v>76038.59937763013</c:v>
                </c:pt>
                <c:pt idx="1475">
                  <c:v>72895.40431491593</c:v>
                </c:pt>
                <c:pt idx="1476">
                  <c:v>72743.47922304802</c:v>
                </c:pt>
                <c:pt idx="1477">
                  <c:v>71890.51576429096</c:v>
                </c:pt>
                <c:pt idx="1478">
                  <c:v>72054.09674386798</c:v>
                </c:pt>
                <c:pt idx="1479">
                  <c:v>71557.51537308106</c:v>
                </c:pt>
                <c:pt idx="1480">
                  <c:v>73391.99966997126</c:v>
                </c:pt>
                <c:pt idx="1481">
                  <c:v>73421.21979878735</c:v>
                </c:pt>
                <c:pt idx="1482">
                  <c:v>73111.56614366669</c:v>
                </c:pt>
                <c:pt idx="1483">
                  <c:v>73906.13828973097</c:v>
                </c:pt>
                <c:pt idx="1484">
                  <c:v>76599.4594381051</c:v>
                </c:pt>
                <c:pt idx="1485">
                  <c:v>75834.1283972595</c:v>
                </c:pt>
                <c:pt idx="1486">
                  <c:v>74379.37292442867</c:v>
                </c:pt>
                <c:pt idx="1487">
                  <c:v>73339.39784439495</c:v>
                </c:pt>
                <c:pt idx="1488">
                  <c:v>72071.61204003556</c:v>
                </c:pt>
                <c:pt idx="1489">
                  <c:v>71662.6700792943</c:v>
                </c:pt>
                <c:pt idx="1490">
                  <c:v>70190.39931029588</c:v>
                </c:pt>
                <c:pt idx="1491">
                  <c:v>68361.70450052213</c:v>
                </c:pt>
                <c:pt idx="1492">
                  <c:v>66392.83138433419</c:v>
                </c:pt>
                <c:pt idx="1493">
                  <c:v>65639.1702154661</c:v>
                </c:pt>
                <c:pt idx="1494">
                  <c:v>70342.27545722439</c:v>
                </c:pt>
                <c:pt idx="1495">
                  <c:v>71721.08936052388</c:v>
                </c:pt>
                <c:pt idx="1496">
                  <c:v>72725.96392688046</c:v>
                </c:pt>
                <c:pt idx="1497">
                  <c:v>69267.27677698972</c:v>
                </c:pt>
                <c:pt idx="1498">
                  <c:v>69208.87148002854</c:v>
                </c:pt>
                <c:pt idx="1499">
                  <c:v>66871.91144322195</c:v>
                </c:pt>
                <c:pt idx="1500">
                  <c:v>69968.38506522088</c:v>
                </c:pt>
                <c:pt idx="1501">
                  <c:v>71107.641458741</c:v>
                </c:pt>
                <c:pt idx="1502">
                  <c:v>72755.18405569655</c:v>
                </c:pt>
                <c:pt idx="1503">
                  <c:v>71937.23720500623</c:v>
                </c:pt>
                <c:pt idx="1504">
                  <c:v>74098.93240598988</c:v>
                </c:pt>
                <c:pt idx="1505">
                  <c:v>74764.97514121489</c:v>
                </c:pt>
                <c:pt idx="1506">
                  <c:v>73865.22032040056</c:v>
                </c:pt>
                <c:pt idx="1507">
                  <c:v>74577.99848060924</c:v>
                </c:pt>
                <c:pt idx="1508">
                  <c:v>74163.19711140952</c:v>
                </c:pt>
                <c:pt idx="1509">
                  <c:v>74875.9752716182</c:v>
                </c:pt>
                <c:pt idx="1510">
                  <c:v>72451.39680116852</c:v>
                </c:pt>
                <c:pt idx="1511">
                  <c:v>68472.74658373064</c:v>
                </c:pt>
                <c:pt idx="1512">
                  <c:v>68747.30671730837</c:v>
                </c:pt>
                <c:pt idx="1513">
                  <c:v>70336.44401730274</c:v>
                </c:pt>
                <c:pt idx="1514">
                  <c:v>70844.73721287238</c:v>
                </c:pt>
                <c:pt idx="1515">
                  <c:v>73473.78666369268</c:v>
                </c:pt>
                <c:pt idx="1516">
                  <c:v>73923.66757016694</c:v>
                </c:pt>
                <c:pt idx="1517">
                  <c:v>75652.99716084391</c:v>
                </c:pt>
                <c:pt idx="1518">
                  <c:v>74601.38716950367</c:v>
                </c:pt>
                <c:pt idx="1519">
                  <c:v>77516.7435393554</c:v>
                </c:pt>
                <c:pt idx="1520">
                  <c:v>76950.01008615358</c:v>
                </c:pt>
                <c:pt idx="1521">
                  <c:v>77417.39230452702</c:v>
                </c:pt>
                <c:pt idx="1522">
                  <c:v>76476.78244359008</c:v>
                </c:pt>
                <c:pt idx="1523">
                  <c:v>77411.56785673957</c:v>
                </c:pt>
                <c:pt idx="1524">
                  <c:v>78346.34627775484</c:v>
                </c:pt>
                <c:pt idx="1525">
                  <c:v>78071.75817564031</c:v>
                </c:pt>
                <c:pt idx="1526">
                  <c:v>77394.04556843778</c:v>
                </c:pt>
                <c:pt idx="1527">
                  <c:v>77633.55413327776</c:v>
                </c:pt>
                <c:pt idx="1528">
                  <c:v>78767.00705541301</c:v>
                </c:pt>
                <c:pt idx="1529">
                  <c:v>76944.18563836612</c:v>
                </c:pt>
                <c:pt idx="1530">
                  <c:v>76570.28126209421</c:v>
                </c:pt>
                <c:pt idx="1531">
                  <c:v>74332.63050731079</c:v>
                </c:pt>
                <c:pt idx="1532">
                  <c:v>76132.10518826846</c:v>
                </c:pt>
                <c:pt idx="1533">
                  <c:v>77429.10412930974</c:v>
                </c:pt>
                <c:pt idx="1534">
                  <c:v>78802.05862415077</c:v>
                </c:pt>
                <c:pt idx="1535">
                  <c:v>80800.1518691548</c:v>
                </c:pt>
                <c:pt idx="1536">
                  <c:v>81618.09871984512</c:v>
                </c:pt>
                <c:pt idx="1537">
                  <c:v>82085.47394608436</c:v>
                </c:pt>
                <c:pt idx="1538">
                  <c:v>82716.44413616901</c:v>
                </c:pt>
                <c:pt idx="1539">
                  <c:v>82295.78335851085</c:v>
                </c:pt>
                <c:pt idx="1540">
                  <c:v>83242.25262790623</c:v>
                </c:pt>
                <c:pt idx="1541">
                  <c:v>82459.38531449047</c:v>
                </c:pt>
                <c:pt idx="1542">
                  <c:v>83020.26635136803</c:v>
                </c:pt>
                <c:pt idx="1543">
                  <c:v>82798.25210629303</c:v>
                </c:pt>
                <c:pt idx="1544">
                  <c:v>83335.74445427617</c:v>
                </c:pt>
                <c:pt idx="1545">
                  <c:v>83522.67916207662</c:v>
                </c:pt>
                <c:pt idx="1546">
                  <c:v>85263.7205775363</c:v>
                </c:pt>
                <c:pt idx="1547">
                  <c:v>87752.58472980819</c:v>
                </c:pt>
                <c:pt idx="1548">
                  <c:v>88114.79825770001</c:v>
                </c:pt>
                <c:pt idx="1549">
                  <c:v>88535.45204322398</c:v>
                </c:pt>
                <c:pt idx="1550">
                  <c:v>86525.68892624242</c:v>
                </c:pt>
                <c:pt idx="1551">
                  <c:v>86046.57390668368</c:v>
                </c:pt>
                <c:pt idx="1552">
                  <c:v>87682.4815923327</c:v>
                </c:pt>
                <c:pt idx="1553">
                  <c:v>87460.4673472577</c:v>
                </c:pt>
                <c:pt idx="1554">
                  <c:v>88219.95296391325</c:v>
                </c:pt>
                <c:pt idx="1555">
                  <c:v>88547.15687587248</c:v>
                </c:pt>
                <c:pt idx="1556">
                  <c:v>89458.54660799334</c:v>
                </c:pt>
                <c:pt idx="1557">
                  <c:v>89961.00836364132</c:v>
                </c:pt>
                <c:pt idx="1558">
                  <c:v>90895.78678465659</c:v>
                </c:pt>
                <c:pt idx="1559">
                  <c:v>91795.49266053154</c:v>
                </c:pt>
                <c:pt idx="1560">
                  <c:v>93407.99767301774</c:v>
                </c:pt>
                <c:pt idx="1561">
                  <c:v>94284.35681280344</c:v>
                </c:pt>
                <c:pt idx="1562">
                  <c:v>95908.55267366976</c:v>
                </c:pt>
                <c:pt idx="1563">
                  <c:v>95826.75169567995</c:v>
                </c:pt>
                <c:pt idx="1564">
                  <c:v>97030.29377102229</c:v>
                </c:pt>
                <c:pt idx="1565">
                  <c:v>98572.6676774962</c:v>
                </c:pt>
                <c:pt idx="1566">
                  <c:v>98584.35852587631</c:v>
                </c:pt>
                <c:pt idx="1567">
                  <c:v>97521.04370188755</c:v>
                </c:pt>
                <c:pt idx="1568">
                  <c:v>98046.85219362477</c:v>
                </c:pt>
                <c:pt idx="1569">
                  <c:v>98338.97656830947</c:v>
                </c:pt>
                <c:pt idx="1570">
                  <c:v>97567.79311113963</c:v>
                </c:pt>
                <c:pt idx="1571">
                  <c:v>100722.6860143681</c:v>
                </c:pt>
                <c:pt idx="1572">
                  <c:v>99133.54172223956</c:v>
                </c:pt>
                <c:pt idx="1573">
                  <c:v>99647.64538132827</c:v>
                </c:pt>
                <c:pt idx="1574">
                  <c:v>98958.26989428242</c:v>
                </c:pt>
                <c:pt idx="1575">
                  <c:v>98467.49898701455</c:v>
                </c:pt>
                <c:pt idx="1576">
                  <c:v>98969.95375052834</c:v>
                </c:pt>
                <c:pt idx="1577">
                  <c:v>99273.75498932475</c:v>
                </c:pt>
                <c:pt idx="1578">
                  <c:v>100360.4305336711</c:v>
                </c:pt>
                <c:pt idx="1579">
                  <c:v>100944.6722909063</c:v>
                </c:pt>
                <c:pt idx="1580">
                  <c:v>100196.8775226309</c:v>
                </c:pt>
                <c:pt idx="1581">
                  <c:v>101949.5608415313</c:v>
                </c:pt>
                <c:pt idx="1582">
                  <c:v>101891.1345681675</c:v>
                </c:pt>
                <c:pt idx="1583">
                  <c:v>101645.7596027349</c:v>
                </c:pt>
                <c:pt idx="1584">
                  <c:v>101949.5608415313</c:v>
                </c:pt>
                <c:pt idx="1585">
                  <c:v>97404.1841630258</c:v>
                </c:pt>
                <c:pt idx="1586">
                  <c:v>99320.49740644262</c:v>
                </c:pt>
                <c:pt idx="1587">
                  <c:v>98525.91826824413</c:v>
                </c:pt>
                <c:pt idx="1588">
                  <c:v>99063.41760836147</c:v>
                </c:pt>
                <c:pt idx="1589">
                  <c:v>99589.22610009869</c:v>
                </c:pt>
                <c:pt idx="1590">
                  <c:v>101458.810910666</c:v>
                </c:pt>
                <c:pt idx="1591">
                  <c:v>102802.5662530936</c:v>
                </c:pt>
                <c:pt idx="1592">
                  <c:v>103316.6978807191</c:v>
                </c:pt>
                <c:pt idx="1593">
                  <c:v>103071.3089310181</c:v>
                </c:pt>
                <c:pt idx="1594">
                  <c:v>102849.2876938088</c:v>
                </c:pt>
                <c:pt idx="1595">
                  <c:v>103316.6978807191</c:v>
                </c:pt>
                <c:pt idx="1596">
                  <c:v>102136.5165257344</c:v>
                </c:pt>
                <c:pt idx="1597">
                  <c:v>102218.3175037242</c:v>
                </c:pt>
                <c:pt idx="1598">
                  <c:v>102101.4579648624</c:v>
                </c:pt>
                <c:pt idx="1599">
                  <c:v>102218.3175037242</c:v>
                </c:pt>
                <c:pt idx="1600">
                  <c:v>100933.0024189288</c:v>
                </c:pt>
                <c:pt idx="1601">
                  <c:v>99600.94491701561</c:v>
                </c:pt>
                <c:pt idx="1602">
                  <c:v>98420.76356203089</c:v>
                </c:pt>
                <c:pt idx="1603">
                  <c:v>100757.7305909717</c:v>
                </c:pt>
                <c:pt idx="1604">
                  <c:v>100465.5992241528</c:v>
                </c:pt>
                <c:pt idx="1605">
                  <c:v>100816.1568643355</c:v>
                </c:pt>
                <c:pt idx="1606">
                  <c:v>103258.2576230869</c:v>
                </c:pt>
                <c:pt idx="1607">
                  <c:v>103211.5431745058</c:v>
                </c:pt>
                <c:pt idx="1608">
                  <c:v>106962.3616912155</c:v>
                </c:pt>
                <c:pt idx="1609">
                  <c:v>109334.3523203572</c:v>
                </c:pt>
                <c:pt idx="1610">
                  <c:v>108855.2722614695</c:v>
                </c:pt>
                <c:pt idx="1611">
                  <c:v>110759.8736801036</c:v>
                </c:pt>
                <c:pt idx="1612">
                  <c:v>111390.8508623224</c:v>
                </c:pt>
                <c:pt idx="1613">
                  <c:v>114195.1861253683</c:v>
                </c:pt>
                <c:pt idx="1614">
                  <c:v>114872.940685376</c:v>
                </c:pt>
                <c:pt idx="1615">
                  <c:v>113739.4737789723</c:v>
                </c:pt>
                <c:pt idx="1616">
                  <c:v>113856.3403099683</c:v>
                </c:pt>
                <c:pt idx="1617">
                  <c:v>115094.9339540484</c:v>
                </c:pt>
                <c:pt idx="1618">
                  <c:v>115784.3234253626</c:v>
                </c:pt>
                <c:pt idx="1619">
                  <c:v>117057.9966067173</c:v>
                </c:pt>
                <c:pt idx="1620">
                  <c:v>117244.9173302493</c:v>
                </c:pt>
                <c:pt idx="1621">
                  <c:v>116964.4907960789</c:v>
                </c:pt>
                <c:pt idx="1622">
                  <c:v>117724.0183655397</c:v>
                </c:pt>
                <c:pt idx="1623">
                  <c:v>118822.3567897294</c:v>
                </c:pt>
                <c:pt idx="1624">
                  <c:v>120318.0022633538</c:v>
                </c:pt>
                <c:pt idx="1625">
                  <c:v>111215.5720422311</c:v>
                </c:pt>
                <c:pt idx="1626">
                  <c:v>114031.6051457912</c:v>
                </c:pt>
                <c:pt idx="1627">
                  <c:v>115410.4190490907</c:v>
                </c:pt>
                <c:pt idx="1628">
                  <c:v>118401.6820278028</c:v>
                </c:pt>
                <c:pt idx="1629">
                  <c:v>118693.8413631585</c:v>
                </c:pt>
                <c:pt idx="1630">
                  <c:v>120329.7210802707</c:v>
                </c:pt>
                <c:pt idx="1631">
                  <c:v>123496.290847611</c:v>
                </c:pt>
                <c:pt idx="1632">
                  <c:v>124022.0713708114</c:v>
                </c:pt>
                <c:pt idx="1633">
                  <c:v>124279.13019249</c:v>
                </c:pt>
                <c:pt idx="1634">
                  <c:v>124127.2610376956</c:v>
                </c:pt>
                <c:pt idx="1635">
                  <c:v>125611.2296472084</c:v>
                </c:pt>
                <c:pt idx="1636">
                  <c:v>129899.4915669617</c:v>
                </c:pt>
                <c:pt idx="1637">
                  <c:v>129794.3578371511</c:v>
                </c:pt>
                <c:pt idx="1638">
                  <c:v>128322.0660917501</c:v>
                </c:pt>
                <c:pt idx="1639">
                  <c:v>129724.2546996756</c:v>
                </c:pt>
                <c:pt idx="1640">
                  <c:v>130074.7703870531</c:v>
                </c:pt>
                <c:pt idx="1641">
                  <c:v>120668.5599035365</c:v>
                </c:pt>
                <c:pt idx="1642">
                  <c:v>118483.4760136584</c:v>
                </c:pt>
                <c:pt idx="1643">
                  <c:v>121252.7946686375</c:v>
                </c:pt>
                <c:pt idx="1644">
                  <c:v>119628.6057999054</c:v>
                </c:pt>
                <c:pt idx="1645">
                  <c:v>118016.093795285</c:v>
                </c:pt>
                <c:pt idx="1646">
                  <c:v>116602.2772681871</c:v>
                </c:pt>
                <c:pt idx="1647">
                  <c:v>122246.0273315534</c:v>
                </c:pt>
                <c:pt idx="1648">
                  <c:v>119476.7226608427</c:v>
                </c:pt>
                <c:pt idx="1649">
                  <c:v>122947.1146433819</c:v>
                </c:pt>
                <c:pt idx="1650">
                  <c:v>122806.8943841625</c:v>
                </c:pt>
                <c:pt idx="1651">
                  <c:v>124185.6453582542</c:v>
                </c:pt>
                <c:pt idx="1652">
                  <c:v>122538.1167455671</c:v>
                </c:pt>
                <c:pt idx="1653">
                  <c:v>115796.0492344137</c:v>
                </c:pt>
                <c:pt idx="1654">
                  <c:v>120656.8830394248</c:v>
                </c:pt>
                <c:pt idx="1655">
                  <c:v>114510.6782125448</c:v>
                </c:pt>
                <c:pt idx="1656">
                  <c:v>114113.4271001836</c:v>
                </c:pt>
                <c:pt idx="1657">
                  <c:v>111005.2626298046</c:v>
                </c:pt>
                <c:pt idx="1658">
                  <c:v>114171.839389279</c:v>
                </c:pt>
                <c:pt idx="1659">
                  <c:v>111157.1597531357</c:v>
                </c:pt>
                <c:pt idx="1660">
                  <c:v>114487.3174921872</c:v>
                </c:pt>
                <c:pt idx="1661">
                  <c:v>116882.7038023575</c:v>
                </c:pt>
                <c:pt idx="1662">
                  <c:v>117840.8149751936</c:v>
                </c:pt>
                <c:pt idx="1663">
                  <c:v>122035.6619820533</c:v>
                </c:pt>
                <c:pt idx="1664">
                  <c:v>122841.9249764977</c:v>
                </c:pt>
                <c:pt idx="1665">
                  <c:v>125728.0682096675</c:v>
                </c:pt>
                <c:pt idx="1666">
                  <c:v>125798.1853314114</c:v>
                </c:pt>
                <c:pt idx="1667">
                  <c:v>128298.6983792582</c:v>
                </c:pt>
                <c:pt idx="1668">
                  <c:v>130647.3562565792</c:v>
                </c:pt>
                <c:pt idx="1669">
                  <c:v>131138.1061874444</c:v>
                </c:pt>
                <c:pt idx="1670">
                  <c:v>130939.5016076665</c:v>
                </c:pt>
                <c:pt idx="1671">
                  <c:v>132645.4285251806</c:v>
                </c:pt>
                <c:pt idx="1672">
                  <c:v>131757.385529149</c:v>
                </c:pt>
                <c:pt idx="1673">
                  <c:v>132937.5738762679</c:v>
                </c:pt>
                <c:pt idx="1674">
                  <c:v>130565.5343021868</c:v>
                </c:pt>
                <c:pt idx="1675">
                  <c:v>130144.887508797</c:v>
                </c:pt>
                <c:pt idx="1676">
                  <c:v>128450.6374553945</c:v>
                </c:pt>
                <c:pt idx="1677">
                  <c:v>129291.9170579057</c:v>
                </c:pt>
                <c:pt idx="1678">
                  <c:v>130238.3863273011</c:v>
                </c:pt>
                <c:pt idx="1679">
                  <c:v>128882.9750971645</c:v>
                </c:pt>
                <c:pt idx="1680">
                  <c:v>129385.4158764098</c:v>
                </c:pt>
                <c:pt idx="1681">
                  <c:v>131675.6334960986</c:v>
                </c:pt>
                <c:pt idx="1682">
                  <c:v>131184.8695809649</c:v>
                </c:pt>
                <c:pt idx="1683">
                  <c:v>130670.7099848026</c:v>
                </c:pt>
                <c:pt idx="1684">
                  <c:v>122187.5730896528</c:v>
                </c:pt>
                <c:pt idx="1685">
                  <c:v>124980.2594571237</c:v>
                </c:pt>
                <c:pt idx="1686">
                  <c:v>129841.1072464031</c:v>
                </c:pt>
                <c:pt idx="1687">
                  <c:v>130074.7703870531</c:v>
                </c:pt>
                <c:pt idx="1688">
                  <c:v>130752.531939195</c:v>
                </c:pt>
                <c:pt idx="1689">
                  <c:v>122713.38158139</c:v>
                </c:pt>
                <c:pt idx="1690">
                  <c:v>122281.0579238885</c:v>
                </c:pt>
                <c:pt idx="1691">
                  <c:v>122059.0576630819</c:v>
                </c:pt>
                <c:pt idx="1692">
                  <c:v>127492.4633533506</c:v>
                </c:pt>
                <c:pt idx="1693">
                  <c:v>126066.9489857385</c:v>
                </c:pt>
                <c:pt idx="1694">
                  <c:v>125015.3040337273</c:v>
                </c:pt>
                <c:pt idx="1695">
                  <c:v>124173.9964626793</c:v>
                </c:pt>
                <c:pt idx="1696">
                  <c:v>125260.6859912941</c:v>
                </c:pt>
                <c:pt idx="1697">
                  <c:v>126803.0808741706</c:v>
                </c:pt>
                <c:pt idx="1698">
                  <c:v>131196.5044922714</c:v>
                </c:pt>
                <c:pt idx="1699">
                  <c:v>134923.983265026</c:v>
                </c:pt>
                <c:pt idx="1700">
                  <c:v>134830.5124150587</c:v>
                </c:pt>
                <c:pt idx="1701">
                  <c:v>131219.8861890316</c:v>
                </c:pt>
                <c:pt idx="1702">
                  <c:v>132353.3251268985</c:v>
                </c:pt>
                <c:pt idx="1703">
                  <c:v>133171.2929539914</c:v>
                </c:pt>
                <c:pt idx="1704">
                  <c:v>129887.8286871184</c:v>
                </c:pt>
                <c:pt idx="1705">
                  <c:v>134024.2913734195</c:v>
                </c:pt>
                <c:pt idx="1706">
                  <c:v>135157.6743742127</c:v>
                </c:pt>
                <c:pt idx="1707">
                  <c:v>135718.5414268219</c:v>
                </c:pt>
                <c:pt idx="1708">
                  <c:v>133428.3377914015</c:v>
                </c:pt>
                <c:pt idx="1709">
                  <c:v>134503.3224873678</c:v>
                </c:pt>
                <c:pt idx="1710">
                  <c:v>134176.1465439454</c:v>
                </c:pt>
                <c:pt idx="1711">
                  <c:v>134748.7044449347</c:v>
                </c:pt>
                <c:pt idx="1712">
                  <c:v>133626.9703397163</c:v>
                </c:pt>
                <c:pt idx="1713">
                  <c:v>131056.2982173204</c:v>
                </c:pt>
                <c:pt idx="1714">
                  <c:v>130729.122273898</c:v>
                </c:pt>
                <c:pt idx="1715">
                  <c:v>126627.8160383477</c:v>
                </c:pt>
                <c:pt idx="1716">
                  <c:v>127492.4633533506</c:v>
                </c:pt>
                <c:pt idx="1717">
                  <c:v>130951.1644875098</c:v>
                </c:pt>
                <c:pt idx="1718">
                  <c:v>130729.122273898</c:v>
                </c:pt>
                <c:pt idx="1719">
                  <c:v>133498.4549131455</c:v>
                </c:pt>
                <c:pt idx="1720">
                  <c:v>133872.3383130148</c:v>
                </c:pt>
                <c:pt idx="1721">
                  <c:v>134713.6738525995</c:v>
                </c:pt>
                <c:pt idx="1722">
                  <c:v>135064.2175085138</c:v>
                </c:pt>
                <c:pt idx="1723">
                  <c:v>138955.2423001744</c:v>
                </c:pt>
                <c:pt idx="1724">
                  <c:v>139457.6970636882</c:v>
                </c:pt>
                <c:pt idx="1725">
                  <c:v>139107.1534077739</c:v>
                </c:pt>
                <c:pt idx="1726">
                  <c:v>139399.2428217876</c:v>
                </c:pt>
                <c:pt idx="1727">
                  <c:v>140614.4757455101</c:v>
                </c:pt>
                <c:pt idx="1728">
                  <c:v>139854.9202075126</c:v>
                </c:pt>
                <c:pt idx="1729">
                  <c:v>141420.7107714177</c:v>
                </c:pt>
                <c:pt idx="1730">
                  <c:v>142881.3116684386</c:v>
                </c:pt>
                <c:pt idx="1731">
                  <c:v>143383.752447684</c:v>
                </c:pt>
                <c:pt idx="1732">
                  <c:v>142834.5762434549</c:v>
                </c:pt>
                <c:pt idx="1733">
                  <c:v>141257.1367839749</c:v>
                </c:pt>
                <c:pt idx="1734">
                  <c:v>142285.3860549575</c:v>
                </c:pt>
                <c:pt idx="1735">
                  <c:v>139632.9479152428</c:v>
                </c:pt>
                <c:pt idx="1736">
                  <c:v>140345.6981069146</c:v>
                </c:pt>
                <c:pt idx="1737">
                  <c:v>138639.7432208637</c:v>
                </c:pt>
                <c:pt idx="1738">
                  <c:v>137354.3931753973</c:v>
                </c:pt>
                <c:pt idx="1739">
                  <c:v>149191.0555220904</c:v>
                </c:pt>
                <c:pt idx="1740">
                  <c:v>150254.4053067502</c:v>
                </c:pt>
                <c:pt idx="1741">
                  <c:v>151843.5356146103</c:v>
                </c:pt>
                <c:pt idx="1742">
                  <c:v>151644.847129222</c:v>
                </c:pt>
                <c:pt idx="1743">
                  <c:v>150873.6846484547</c:v>
                </c:pt>
                <c:pt idx="1744">
                  <c:v>155080.2085194261</c:v>
                </c:pt>
                <c:pt idx="1745">
                  <c:v>156657.6200103693</c:v>
                </c:pt>
                <c:pt idx="1746">
                  <c:v>156914.7068005847</c:v>
                </c:pt>
                <c:pt idx="1747">
                  <c:v>158877.7904296562</c:v>
                </c:pt>
                <c:pt idx="1748">
                  <c:v>156330.4720354837</c:v>
                </c:pt>
                <c:pt idx="1749">
                  <c:v>156283.7505947684</c:v>
                </c:pt>
                <c:pt idx="1750">
                  <c:v>156751.1048446051</c:v>
                </c:pt>
                <c:pt idx="1751">
                  <c:v>155173.6514008566</c:v>
                </c:pt>
                <c:pt idx="1752">
                  <c:v>152895.1665823532</c:v>
                </c:pt>
                <c:pt idx="1753">
                  <c:v>158620.7036394408</c:v>
                </c:pt>
                <c:pt idx="1754">
                  <c:v>156844.5896788408</c:v>
                </c:pt>
                <c:pt idx="1755">
                  <c:v>156459.0154305914</c:v>
                </c:pt>
                <c:pt idx="1756">
                  <c:v>161389.9943258831</c:v>
                </c:pt>
                <c:pt idx="1757">
                  <c:v>162032.6273958111</c:v>
                </c:pt>
                <c:pt idx="1758">
                  <c:v>163855.4767813948</c:v>
                </c:pt>
                <c:pt idx="1759">
                  <c:v>163586.6991427993</c:v>
                </c:pt>
                <c:pt idx="1760">
                  <c:v>164790.2412181417</c:v>
                </c:pt>
                <c:pt idx="1761">
                  <c:v>156318.7672028352</c:v>
                </c:pt>
                <c:pt idx="1762">
                  <c:v>160198.1291146525</c:v>
                </c:pt>
                <c:pt idx="1763">
                  <c:v>158059.8086182948</c:v>
                </c:pt>
                <c:pt idx="1764">
                  <c:v>152603.0491998027</c:v>
                </c:pt>
                <c:pt idx="1765">
                  <c:v>152825.0494606093</c:v>
                </c:pt>
                <c:pt idx="1766">
                  <c:v>154846.5313945077</c:v>
                </c:pt>
                <c:pt idx="1767">
                  <c:v>156377.2074604674</c:v>
                </c:pt>
                <c:pt idx="1768">
                  <c:v>158445.3968508127</c:v>
                </c:pt>
                <c:pt idx="1769">
                  <c:v>162079.3768050632</c:v>
                </c:pt>
                <c:pt idx="1770">
                  <c:v>161471.7743274703</c:v>
                </c:pt>
                <c:pt idx="1771">
                  <c:v>162278.0093533779</c:v>
                </c:pt>
                <c:pt idx="1772">
                  <c:v>162044.2902756544</c:v>
                </c:pt>
                <c:pt idx="1773">
                  <c:v>167314.1359627487</c:v>
                </c:pt>
                <c:pt idx="1774">
                  <c:v>171614.116699419</c:v>
                </c:pt>
                <c:pt idx="1775">
                  <c:v>168821.4862690216</c:v>
                </c:pt>
                <c:pt idx="1776">
                  <c:v>168120.4129414615</c:v>
                </c:pt>
                <c:pt idx="1777">
                  <c:v>168038.5770028007</c:v>
                </c:pt>
                <c:pt idx="1778">
                  <c:v>167477.7379187283</c:v>
                </c:pt>
                <c:pt idx="1779">
                  <c:v>164766.9014741866</c:v>
                </c:pt>
                <c:pt idx="1780">
                  <c:v>164766.9014741866</c:v>
                </c:pt>
                <c:pt idx="1781">
                  <c:v>165210.9019957998</c:v>
                </c:pt>
                <c:pt idx="1782">
                  <c:v>162091.0676534433</c:v>
                </c:pt>
                <c:pt idx="1783">
                  <c:v>170410.6165768818</c:v>
                </c:pt>
                <c:pt idx="1784">
                  <c:v>175399.9658084638</c:v>
                </c:pt>
                <c:pt idx="1785">
                  <c:v>176428.2989850568</c:v>
                </c:pt>
                <c:pt idx="1786">
                  <c:v>181756.5010241729</c:v>
                </c:pt>
                <c:pt idx="1787">
                  <c:v>183777.9689738029</c:v>
                </c:pt>
                <c:pt idx="1788">
                  <c:v>183918.2172015591</c:v>
                </c:pt>
                <c:pt idx="1789">
                  <c:v>182609.5134278693</c:v>
                </c:pt>
                <c:pt idx="1790">
                  <c:v>186266.8191418064</c:v>
                </c:pt>
                <c:pt idx="1791">
                  <c:v>190216.312159636</c:v>
                </c:pt>
                <c:pt idx="1792">
                  <c:v>188743.9924456982</c:v>
                </c:pt>
                <c:pt idx="1793">
                  <c:v>194691.5437478608</c:v>
                </c:pt>
                <c:pt idx="1794">
                  <c:v>194878.5274006007</c:v>
                </c:pt>
                <c:pt idx="1795">
                  <c:v>196748.0283055577</c:v>
                </c:pt>
                <c:pt idx="1796">
                  <c:v>202894.2401245719</c:v>
                </c:pt>
                <c:pt idx="1797">
                  <c:v>208035.5424165585</c:v>
                </c:pt>
                <c:pt idx="1798">
                  <c:v>203817.3416814754</c:v>
                </c:pt>
                <c:pt idx="1799">
                  <c:v>203560.2688755285</c:v>
                </c:pt>
                <c:pt idx="1800">
                  <c:v>212651.0502010763</c:v>
                </c:pt>
                <c:pt idx="1801">
                  <c:v>209834.9681525768</c:v>
                </c:pt>
                <c:pt idx="1802">
                  <c:v>204471.6795840519</c:v>
                </c:pt>
                <c:pt idx="1803">
                  <c:v>206995.5883129274</c:v>
                </c:pt>
                <c:pt idx="1804">
                  <c:v>201819.269412874</c:v>
                </c:pt>
                <c:pt idx="1805">
                  <c:v>189491.8571353156</c:v>
                </c:pt>
                <c:pt idx="1806">
                  <c:v>167617.9721622161</c:v>
                </c:pt>
                <c:pt idx="1807">
                  <c:v>180541.324037524</c:v>
                </c:pt>
                <c:pt idx="1808">
                  <c:v>173401.8935398623</c:v>
                </c:pt>
                <c:pt idx="1809">
                  <c:v>151913.6107835491</c:v>
                </c:pt>
                <c:pt idx="1810">
                  <c:v>159064.6901767856</c:v>
                </c:pt>
                <c:pt idx="1811">
                  <c:v>167968.4878495936</c:v>
                </c:pt>
                <c:pt idx="1812">
                  <c:v>170013.3514802523</c:v>
                </c:pt>
                <c:pt idx="1813">
                  <c:v>179968.7521522663</c:v>
                </c:pt>
                <c:pt idx="1814">
                  <c:v>189375.0045885881</c:v>
                </c:pt>
                <c:pt idx="1815">
                  <c:v>187260.0378204539</c:v>
                </c:pt>
                <c:pt idx="1816">
                  <c:v>188194.8022572008</c:v>
                </c:pt>
                <c:pt idx="1817">
                  <c:v>186500.5102509932</c:v>
                </c:pt>
                <c:pt idx="1818">
                  <c:v>186535.6107646703</c:v>
                </c:pt>
                <c:pt idx="1819">
                  <c:v>197647.8041027746</c:v>
                </c:pt>
                <c:pt idx="1820">
                  <c:v>205581.7508094269</c:v>
                </c:pt>
                <c:pt idx="1821">
                  <c:v>198220.3620037639</c:v>
                </c:pt>
                <c:pt idx="1822">
                  <c:v>194235.8523778675</c:v>
                </c:pt>
                <c:pt idx="1823">
                  <c:v>184888.040199178</c:v>
                </c:pt>
                <c:pt idx="1824">
                  <c:v>189970.9162178008</c:v>
                </c:pt>
                <c:pt idx="1825">
                  <c:v>195930.1723526119</c:v>
                </c:pt>
                <c:pt idx="1826">
                  <c:v>198407.3037036985</c:v>
                </c:pt>
                <c:pt idx="1827">
                  <c:v>199891.2723132112</c:v>
                </c:pt>
                <c:pt idx="1828">
                  <c:v>202870.9003806168</c:v>
                </c:pt>
                <c:pt idx="1829">
                  <c:v>214684.1950148181</c:v>
                </c:pt>
                <c:pt idx="1830">
                  <c:v>217897.4862228736</c:v>
                </c:pt>
                <c:pt idx="1831">
                  <c:v>209986.9212129815</c:v>
                </c:pt>
                <c:pt idx="1832">
                  <c:v>209274.1290685044</c:v>
                </c:pt>
                <c:pt idx="1833">
                  <c:v>208339.3646317575</c:v>
                </c:pt>
                <c:pt idx="1834">
                  <c:v>206960.5577205922</c:v>
                </c:pt>
                <c:pt idx="1835">
                  <c:v>193967.1166920773</c:v>
                </c:pt>
                <c:pt idx="1836">
                  <c:v>195392.6590282262</c:v>
                </c:pt>
                <c:pt idx="1837">
                  <c:v>192564.9140998833</c:v>
                </c:pt>
                <c:pt idx="1838">
                  <c:v>178496.4464225969</c:v>
                </c:pt>
                <c:pt idx="1839">
                  <c:v>164077.4350893962</c:v>
                </c:pt>
                <c:pt idx="1840">
                  <c:v>182539.4102903938</c:v>
                </c:pt>
                <c:pt idx="1841">
                  <c:v>165035.6231757085</c:v>
                </c:pt>
                <c:pt idx="1842">
                  <c:v>159345.1586637612</c:v>
                </c:pt>
                <c:pt idx="1843">
                  <c:v>168167.1343821768</c:v>
                </c:pt>
                <c:pt idx="1844">
                  <c:v>153234.0193898873</c:v>
                </c:pt>
                <c:pt idx="1845">
                  <c:v>158375.2937133372</c:v>
                </c:pt>
                <c:pt idx="1846">
                  <c:v>165865.2398983763</c:v>
                </c:pt>
                <c:pt idx="1847">
                  <c:v>168470.9705816442</c:v>
                </c:pt>
                <c:pt idx="1848">
                  <c:v>155898.1204094454</c:v>
                </c:pt>
                <c:pt idx="1849">
                  <c:v>159017.9687360704</c:v>
                </c:pt>
                <c:pt idx="1850">
                  <c:v>169522.5595965818</c:v>
                </c:pt>
                <c:pt idx="1851">
                  <c:v>166671.4609400155</c:v>
                </c:pt>
                <c:pt idx="1852">
                  <c:v>172513.8785123675</c:v>
                </c:pt>
                <c:pt idx="1853">
                  <c:v>169954.9391911569</c:v>
                </c:pt>
                <c:pt idx="1854">
                  <c:v>173705.7157550613</c:v>
                </c:pt>
                <c:pt idx="1855">
                  <c:v>184817.923077434</c:v>
                </c:pt>
                <c:pt idx="1856">
                  <c:v>186103.2731229004</c:v>
                </c:pt>
                <c:pt idx="1857">
                  <c:v>181043.7088796958</c:v>
                </c:pt>
                <c:pt idx="1858">
                  <c:v>172361.9254519628</c:v>
                </c:pt>
                <c:pt idx="1859">
                  <c:v>171006.5421903629</c:v>
                </c:pt>
                <c:pt idx="1860">
                  <c:v>160104.6442804167</c:v>
                </c:pt>
                <c:pt idx="1861">
                  <c:v>160735.6144705014</c:v>
                </c:pt>
                <c:pt idx="1862">
                  <c:v>170702.6780223587</c:v>
                </c:pt>
                <c:pt idx="1863">
                  <c:v>171099.9990560619</c:v>
                </c:pt>
                <c:pt idx="1864">
                  <c:v>167454.3841905049</c:v>
                </c:pt>
                <c:pt idx="1865">
                  <c:v>172899.4667448853</c:v>
                </c:pt>
                <c:pt idx="1866">
                  <c:v>169884.7941008762</c:v>
                </c:pt>
                <c:pt idx="1867">
                  <c:v>169896.4569807195</c:v>
                </c:pt>
                <c:pt idx="1868">
                  <c:v>179454.6065403724</c:v>
                </c:pt>
                <c:pt idx="1869">
                  <c:v>183719.5566847076</c:v>
                </c:pt>
                <c:pt idx="1870">
                  <c:v>183111.9542071147</c:v>
                </c:pt>
                <c:pt idx="1871">
                  <c:v>189246.4611934804</c:v>
                </c:pt>
                <c:pt idx="1872">
                  <c:v>195135.5722380109</c:v>
                </c:pt>
                <c:pt idx="1873">
                  <c:v>194551.3234886414</c:v>
                </c:pt>
                <c:pt idx="1874">
                  <c:v>195415.9987721812</c:v>
                </c:pt>
                <c:pt idx="1875">
                  <c:v>189094.5780544177</c:v>
                </c:pt>
                <c:pt idx="1876">
                  <c:v>192576.6049482635</c:v>
                </c:pt>
                <c:pt idx="1877">
                  <c:v>190403.2258910339</c:v>
                </c:pt>
                <c:pt idx="1878">
                  <c:v>187353.5226546896</c:v>
                </c:pt>
                <c:pt idx="1879">
                  <c:v>190625.2541203773</c:v>
                </c:pt>
                <c:pt idx="1880">
                  <c:v>189632.0354417299</c:v>
                </c:pt>
                <c:pt idx="1881">
                  <c:v>194399.4263653104</c:v>
                </c:pt>
                <c:pt idx="1882">
                  <c:v>194235.8523778675</c:v>
                </c:pt>
                <c:pt idx="1883">
                  <c:v>194726.6162930012</c:v>
                </c:pt>
                <c:pt idx="1884">
                  <c:v>192237.7661249977</c:v>
                </c:pt>
                <c:pt idx="1885">
                  <c:v>196339.0863448164</c:v>
                </c:pt>
                <c:pt idx="1886">
                  <c:v>195918.4395514266</c:v>
                </c:pt>
                <c:pt idx="1887">
                  <c:v>205032.5606209295</c:v>
                </c:pt>
                <c:pt idx="1888">
                  <c:v>210290.7294439121</c:v>
                </c:pt>
                <c:pt idx="1889">
                  <c:v>212464.0805326049</c:v>
                </c:pt>
                <c:pt idx="1890">
                  <c:v>215969.5170917476</c:v>
                </c:pt>
                <c:pt idx="1891">
                  <c:v>210956.7162420635</c:v>
                </c:pt>
                <c:pt idx="1892">
                  <c:v>210816.5099671125</c:v>
                </c:pt>
                <c:pt idx="1893">
                  <c:v>212464.0805326049</c:v>
                </c:pt>
                <c:pt idx="1894">
                  <c:v>215829.2688639915</c:v>
                </c:pt>
                <c:pt idx="1895">
                  <c:v>215583.900890693</c:v>
                </c:pt>
                <c:pt idx="1896">
                  <c:v>222139.0406861801</c:v>
                </c:pt>
                <c:pt idx="1897">
                  <c:v>219930.6310366154</c:v>
                </c:pt>
                <c:pt idx="1898">
                  <c:v>219439.8671214817</c:v>
                </c:pt>
                <c:pt idx="1899">
                  <c:v>217476.8254452154</c:v>
                </c:pt>
                <c:pt idx="1900">
                  <c:v>222033.9069563694</c:v>
                </c:pt>
                <c:pt idx="1901">
                  <c:v>216284.9882025216</c:v>
                </c:pt>
                <c:pt idx="1902">
                  <c:v>214111.679066634</c:v>
                </c:pt>
                <c:pt idx="1903">
                  <c:v>200440.4485174403</c:v>
                </c:pt>
                <c:pt idx="1904">
                  <c:v>202648.8441827366</c:v>
                </c:pt>
                <c:pt idx="1905">
                  <c:v>194516.3068805747</c:v>
                </c:pt>
                <c:pt idx="1906">
                  <c:v>199283.6698356184</c:v>
                </c:pt>
                <c:pt idx="1907">
                  <c:v>200195.0805441418</c:v>
                </c:pt>
                <c:pt idx="1908">
                  <c:v>204682.0169650152</c:v>
                </c:pt>
                <c:pt idx="1909">
                  <c:v>197636.0992701261</c:v>
                </c:pt>
                <c:pt idx="1910">
                  <c:v>204892.3263774417</c:v>
                </c:pt>
                <c:pt idx="1911">
                  <c:v>214111.679066634</c:v>
                </c:pt>
                <c:pt idx="1912">
                  <c:v>220070.8652801031</c:v>
                </c:pt>
                <c:pt idx="1913">
                  <c:v>220596.659787572</c:v>
                </c:pt>
                <c:pt idx="1914">
                  <c:v>217371.7056996732</c:v>
                </c:pt>
                <c:pt idx="1915">
                  <c:v>228098.2688524544</c:v>
                </c:pt>
                <c:pt idx="1916">
                  <c:v>228764.3535404846</c:v>
                </c:pt>
                <c:pt idx="1917">
                  <c:v>227221.9446733397</c:v>
                </c:pt>
                <c:pt idx="1918">
                  <c:v>231428.4265915059</c:v>
                </c:pt>
                <c:pt idx="1919">
                  <c:v>229956.1628146417</c:v>
                </c:pt>
                <c:pt idx="1920">
                  <c:v>226555.8879538463</c:v>
                </c:pt>
                <c:pt idx="1921">
                  <c:v>226240.4168430724</c:v>
                </c:pt>
                <c:pt idx="1922">
                  <c:v>228203.4585193387</c:v>
                </c:pt>
                <c:pt idx="1923">
                  <c:v>231112.9694650003</c:v>
                </c:pt>
                <c:pt idx="1924">
                  <c:v>240752.885041972</c:v>
                </c:pt>
                <c:pt idx="1925">
                  <c:v>230236.6033330804</c:v>
                </c:pt>
                <c:pt idx="1926">
                  <c:v>220631.7323327123</c:v>
                </c:pt>
                <c:pt idx="1927">
                  <c:v>211132.03701496</c:v>
                </c:pt>
                <c:pt idx="1928">
                  <c:v>215338.5189331262</c:v>
                </c:pt>
                <c:pt idx="1929">
                  <c:v>218283.1164081966</c:v>
                </c:pt>
                <c:pt idx="1930">
                  <c:v>226976.5487315045</c:v>
                </c:pt>
                <c:pt idx="1931">
                  <c:v>229009.6795609779</c:v>
                </c:pt>
                <c:pt idx="1932">
                  <c:v>233216.2034319492</c:v>
                </c:pt>
                <c:pt idx="1933">
                  <c:v>235494.7162189895</c:v>
                </c:pt>
                <c:pt idx="1934">
                  <c:v>236125.7423461477</c:v>
                </c:pt>
                <c:pt idx="1935">
                  <c:v>235915.3630123792</c:v>
                </c:pt>
                <c:pt idx="1936">
                  <c:v>230411.9101217086</c:v>
                </c:pt>
                <c:pt idx="1937">
                  <c:v>229745.881370752</c:v>
                </c:pt>
                <c:pt idx="1938">
                  <c:v>233987.4078655217</c:v>
                </c:pt>
                <c:pt idx="1939">
                  <c:v>225469.2263937683</c:v>
                </c:pt>
                <c:pt idx="1940">
                  <c:v>227537.4577369188</c:v>
                </c:pt>
                <c:pt idx="1941">
                  <c:v>227502.3991760469</c:v>
                </c:pt>
                <c:pt idx="1942">
                  <c:v>227046.6378847116</c:v>
                </c:pt>
                <c:pt idx="1943">
                  <c:v>229395.2957620325</c:v>
                </c:pt>
                <c:pt idx="1944">
                  <c:v>232059.4247501273</c:v>
                </c:pt>
                <c:pt idx="1945">
                  <c:v>230902.6180997686</c:v>
                </c:pt>
                <c:pt idx="1946">
                  <c:v>237317.5096674995</c:v>
                </c:pt>
                <c:pt idx="1947">
                  <c:v>244468.6170292729</c:v>
                </c:pt>
                <c:pt idx="1948">
                  <c:v>245555.3904634981</c:v>
                </c:pt>
                <c:pt idx="1949">
                  <c:v>254143.605151385</c:v>
                </c:pt>
                <c:pt idx="1950">
                  <c:v>252706.4418881979</c:v>
                </c:pt>
                <c:pt idx="1951">
                  <c:v>253442.57377663</c:v>
                </c:pt>
                <c:pt idx="1952">
                  <c:v>250427.8731640841</c:v>
                </c:pt>
                <c:pt idx="1953">
                  <c:v>240472.4445235333</c:v>
                </c:pt>
                <c:pt idx="1954">
                  <c:v>233917.2348067042</c:v>
                </c:pt>
                <c:pt idx="1955">
                  <c:v>231603.7054115972</c:v>
                </c:pt>
                <c:pt idx="1956">
                  <c:v>233636.8222568022</c:v>
                </c:pt>
                <c:pt idx="1957">
                  <c:v>238824.9578636513</c:v>
                </c:pt>
                <c:pt idx="1958">
                  <c:v>236756.7125362323</c:v>
                </c:pt>
                <c:pt idx="1959">
                  <c:v>243767.585654518</c:v>
                </c:pt>
                <c:pt idx="1960">
                  <c:v>241909.6916923307</c:v>
                </c:pt>
                <c:pt idx="1961">
                  <c:v>231708.9090627499</c:v>
                </c:pt>
                <c:pt idx="1962">
                  <c:v>237212.4318747625</c:v>
                </c:pt>
                <c:pt idx="1963">
                  <c:v>236686.5115088781</c:v>
                </c:pt>
                <c:pt idx="1964">
                  <c:v>244118.1153261638</c:v>
                </c:pt>
                <c:pt idx="1965">
                  <c:v>240227.0765502348</c:v>
                </c:pt>
                <c:pt idx="1966">
                  <c:v>242295.3218776537</c:v>
                </c:pt>
                <c:pt idx="1967">
                  <c:v>243276.7658023107</c:v>
                </c:pt>
                <c:pt idx="1968">
                  <c:v>243031.3698604754</c:v>
                </c:pt>
                <c:pt idx="1969">
                  <c:v>249761.9143344694</c:v>
                </c:pt>
                <c:pt idx="1970">
                  <c:v>249376.2282120728</c:v>
                </c:pt>
                <c:pt idx="1971">
                  <c:v>250813.4753808703</c:v>
                </c:pt>
                <c:pt idx="1972">
                  <c:v>249376.2282120728</c:v>
                </c:pt>
                <c:pt idx="1973">
                  <c:v>250112.3880690417</c:v>
                </c:pt>
                <c:pt idx="1974">
                  <c:v>235845.2458906353</c:v>
                </c:pt>
                <c:pt idx="1975">
                  <c:v>226976.5487315045</c:v>
                </c:pt>
                <c:pt idx="1976">
                  <c:v>222910.2451197525</c:v>
                </c:pt>
                <c:pt idx="1977">
                  <c:v>224627.9188227204</c:v>
                </c:pt>
                <c:pt idx="1978">
                  <c:v>195497.7927580368</c:v>
                </c:pt>
                <c:pt idx="1979">
                  <c:v>187575.5368997646</c:v>
                </c:pt>
                <c:pt idx="1980">
                  <c:v>203420.0486163091</c:v>
                </c:pt>
                <c:pt idx="1981">
                  <c:v>195743.2026841405</c:v>
                </c:pt>
                <c:pt idx="1982">
                  <c:v>212604.2868075559</c:v>
                </c:pt>
                <c:pt idx="1983">
                  <c:v>213305.3741193844</c:v>
                </c:pt>
                <c:pt idx="1984">
                  <c:v>198512.4514177776</c:v>
                </c:pt>
                <c:pt idx="1985">
                  <c:v>197706.1884233332</c:v>
                </c:pt>
                <c:pt idx="1986">
                  <c:v>200685.8444592755</c:v>
                </c:pt>
                <c:pt idx="1987">
                  <c:v>198477.406841174</c:v>
                </c:pt>
                <c:pt idx="1988">
                  <c:v>171485.6012728481</c:v>
                </c:pt>
                <c:pt idx="1989">
                  <c:v>189082.831268964</c:v>
                </c:pt>
                <c:pt idx="1990">
                  <c:v>174395.1122185098</c:v>
                </c:pt>
                <c:pt idx="1991">
                  <c:v>165070.667752312</c:v>
                </c:pt>
                <c:pt idx="1992">
                  <c:v>171450.5706805129</c:v>
                </c:pt>
                <c:pt idx="1993">
                  <c:v>183018.469372879</c:v>
                </c:pt>
                <c:pt idx="1994">
                  <c:v>191010.8563371635</c:v>
                </c:pt>
                <c:pt idx="1995">
                  <c:v>182457.5883360014</c:v>
                </c:pt>
                <c:pt idx="1996">
                  <c:v>180669.8114955581</c:v>
                </c:pt>
                <c:pt idx="1997">
                  <c:v>184490.7331497432</c:v>
                </c:pt>
                <c:pt idx="1998">
                  <c:v>201457.0209243112</c:v>
                </c:pt>
                <c:pt idx="1999">
                  <c:v>198021.7014869123</c:v>
                </c:pt>
                <c:pt idx="2000">
                  <c:v>187961.1251322824</c:v>
                </c:pt>
                <c:pt idx="2001">
                  <c:v>171450.5706805129</c:v>
                </c:pt>
                <c:pt idx="2002">
                  <c:v>171380.4395745007</c:v>
                </c:pt>
                <c:pt idx="2003">
                  <c:v>167033.7513813835</c:v>
                </c:pt>
                <c:pt idx="2004">
                  <c:v>175972.5376937214</c:v>
                </c:pt>
                <c:pt idx="2005">
                  <c:v>174044.5685625955</c:v>
                </c:pt>
                <c:pt idx="2006">
                  <c:v>157358.7352907347</c:v>
                </c:pt>
                <c:pt idx="2007">
                  <c:v>148630.1744852129</c:v>
                </c:pt>
                <c:pt idx="2008">
                  <c:v>151960.3601928011</c:v>
                </c:pt>
                <c:pt idx="2009">
                  <c:v>148595.1438928777</c:v>
                </c:pt>
                <c:pt idx="2010">
                  <c:v>158795.9544909954</c:v>
                </c:pt>
                <c:pt idx="2011">
                  <c:v>160443.4970879509</c:v>
                </c:pt>
                <c:pt idx="2012">
                  <c:v>175657.0525986791</c:v>
                </c:pt>
                <c:pt idx="2013">
                  <c:v>174044.5685625955</c:v>
                </c:pt>
                <c:pt idx="2014">
                  <c:v>177690.2113966893</c:v>
                </c:pt>
                <c:pt idx="2015">
                  <c:v>186804.3324661922</c:v>
                </c:pt>
                <c:pt idx="2016">
                  <c:v>166262.5329635427</c:v>
                </c:pt>
                <c:pt idx="2017">
                  <c:v>168681.2660098023</c:v>
                </c:pt>
                <c:pt idx="2018">
                  <c:v>152170.6975737644</c:v>
                </c:pt>
                <c:pt idx="2019">
                  <c:v>156938.0745130765</c:v>
                </c:pt>
                <c:pt idx="2020">
                  <c:v>158620.7036394408</c:v>
                </c:pt>
                <c:pt idx="2021">
                  <c:v>162616.8901294489</c:v>
                </c:pt>
                <c:pt idx="2022">
                  <c:v>162651.920721784</c:v>
                </c:pt>
                <c:pt idx="2023">
                  <c:v>150382.9067490527</c:v>
                </c:pt>
                <c:pt idx="2024">
                  <c:v>140672.8880346055</c:v>
                </c:pt>
                <c:pt idx="2025">
                  <c:v>143021.5179433896</c:v>
                </c:pt>
                <c:pt idx="2026">
                  <c:v>132680.4870860525</c:v>
                </c:pt>
                <c:pt idx="2027">
                  <c:v>127352.2430941312</c:v>
                </c:pt>
                <c:pt idx="2028">
                  <c:v>115048.1845447963</c:v>
                </c:pt>
                <c:pt idx="2029">
                  <c:v>106529.9960809088</c:v>
                </c:pt>
                <c:pt idx="2030">
                  <c:v>125874.5254525921</c:v>
                </c:pt>
                <c:pt idx="2031">
                  <c:v>127664.6936029314</c:v>
                </c:pt>
                <c:pt idx="2032">
                  <c:v>127138.1858977743</c:v>
                </c:pt>
                <c:pt idx="2033">
                  <c:v>130016.5259091785</c:v>
                </c:pt>
                <c:pt idx="2034">
                  <c:v>131876.895086872</c:v>
                </c:pt>
                <c:pt idx="2035">
                  <c:v>119099.9165488783</c:v>
                </c:pt>
                <c:pt idx="2036">
                  <c:v>134334.0009656137</c:v>
                </c:pt>
                <c:pt idx="2037">
                  <c:v>138616.4314454454</c:v>
                </c:pt>
                <c:pt idx="2038">
                  <c:v>142618.0018787865</c:v>
                </c:pt>
                <c:pt idx="2039">
                  <c:v>145987.763065939</c:v>
                </c:pt>
                <c:pt idx="2040">
                  <c:v>147391.8255658297</c:v>
                </c:pt>
                <c:pt idx="2041">
                  <c:v>145636.7439448992</c:v>
                </c:pt>
                <c:pt idx="2042">
                  <c:v>141845.776593621</c:v>
                </c:pt>
                <c:pt idx="2043">
                  <c:v>149708.5433741313</c:v>
                </c:pt>
                <c:pt idx="2044">
                  <c:v>149919.1604404625</c:v>
                </c:pt>
                <c:pt idx="2045">
                  <c:v>153429.337666592</c:v>
                </c:pt>
                <c:pt idx="2046">
                  <c:v>157641.5251662642</c:v>
                </c:pt>
                <c:pt idx="2047">
                  <c:v>148936.3180889658</c:v>
                </c:pt>
                <c:pt idx="2048">
                  <c:v>149076.7201436744</c:v>
                </c:pt>
                <c:pt idx="2049">
                  <c:v>151709.3565593386</c:v>
                </c:pt>
                <c:pt idx="2050">
                  <c:v>157114.9894925703</c:v>
                </c:pt>
                <c:pt idx="2051">
                  <c:v>151323.2229403532</c:v>
                </c:pt>
                <c:pt idx="2052">
                  <c:v>147040.80644479</c:v>
                </c:pt>
                <c:pt idx="2053">
                  <c:v>158062.7453146583</c:v>
                </c:pt>
                <c:pt idx="2054">
                  <c:v>165012.8847552945</c:v>
                </c:pt>
                <c:pt idx="2055">
                  <c:v>162906.7560447874</c:v>
                </c:pt>
                <c:pt idx="2056">
                  <c:v>168874.053133927</c:v>
                </c:pt>
                <c:pt idx="2057">
                  <c:v>173331.972197876</c:v>
                </c:pt>
                <c:pt idx="2058">
                  <c:v>171962.996227394</c:v>
                </c:pt>
                <c:pt idx="2059">
                  <c:v>164942.6977122086</c:v>
                </c:pt>
                <c:pt idx="2060">
                  <c:v>165785.0960561916</c:v>
                </c:pt>
                <c:pt idx="2061">
                  <c:v>165398.9764214747</c:v>
                </c:pt>
                <c:pt idx="2062">
                  <c:v>172559.7049599054</c:v>
                </c:pt>
                <c:pt idx="2063">
                  <c:v>172910.7380652135</c:v>
                </c:pt>
                <c:pt idx="2064">
                  <c:v>173542.5612956705</c:v>
                </c:pt>
                <c:pt idx="2065">
                  <c:v>175613.5615239636</c:v>
                </c:pt>
                <c:pt idx="2066">
                  <c:v>176666.6328713514</c:v>
                </c:pt>
                <c:pt idx="2067">
                  <c:v>176526.2168323744</c:v>
                </c:pt>
                <c:pt idx="2068">
                  <c:v>174525.4036471671</c:v>
                </c:pt>
                <c:pt idx="2069">
                  <c:v>178316.3709984453</c:v>
                </c:pt>
                <c:pt idx="2070">
                  <c:v>180282.0557014387</c:v>
                </c:pt>
                <c:pt idx="2071">
                  <c:v>180843.7058730781</c:v>
                </c:pt>
                <c:pt idx="2072">
                  <c:v>180282.0557014387</c:v>
                </c:pt>
                <c:pt idx="2073">
                  <c:v>179158.797310965</c:v>
                </c:pt>
                <c:pt idx="2074">
                  <c:v>182739.2035329856</c:v>
                </c:pt>
                <c:pt idx="2075">
                  <c:v>182774.2900623943</c:v>
                </c:pt>
                <c:pt idx="2076">
                  <c:v>183230.6386930023</c:v>
                </c:pt>
                <c:pt idx="2077">
                  <c:v>180071.4526193758</c:v>
                </c:pt>
                <c:pt idx="2078">
                  <c:v>173507.4467977249</c:v>
                </c:pt>
                <c:pt idx="2079">
                  <c:v>172524.6184304966</c:v>
                </c:pt>
                <c:pt idx="2080">
                  <c:v>183300.8117518198</c:v>
                </c:pt>
                <c:pt idx="2081">
                  <c:v>186284.4812727922</c:v>
                </c:pt>
                <c:pt idx="2082">
                  <c:v>190321.1382355419</c:v>
                </c:pt>
                <c:pt idx="2083">
                  <c:v>189478.7259072906</c:v>
                </c:pt>
                <c:pt idx="2084">
                  <c:v>194182.3485669796</c:v>
                </c:pt>
                <c:pt idx="2085">
                  <c:v>195937.4441721785</c:v>
                </c:pt>
                <c:pt idx="2086">
                  <c:v>197903.1148909035</c:v>
                </c:pt>
                <c:pt idx="2087">
                  <c:v>200185.5013202897</c:v>
                </c:pt>
                <c:pt idx="2088">
                  <c:v>209455.6588565693</c:v>
                </c:pt>
                <c:pt idx="2089">
                  <c:v>195761.1584847626</c:v>
                </c:pt>
                <c:pt idx="2090">
                  <c:v>194532.1650409372</c:v>
                </c:pt>
                <c:pt idx="2091">
                  <c:v>197200.8109477244</c:v>
                </c:pt>
                <c:pt idx="2092">
                  <c:v>193338.2860950574</c:v>
                </c:pt>
                <c:pt idx="2093">
                  <c:v>194567.2795388827</c:v>
                </c:pt>
                <c:pt idx="2094">
                  <c:v>198956.5218607328</c:v>
                </c:pt>
                <c:pt idx="2095">
                  <c:v>206786.9570127085</c:v>
                </c:pt>
                <c:pt idx="2096">
                  <c:v>209069.3714106316</c:v>
                </c:pt>
                <c:pt idx="2097">
                  <c:v>212686.1507147535</c:v>
                </c:pt>
                <c:pt idx="2098">
                  <c:v>212370.1202332436</c:v>
                </c:pt>
                <c:pt idx="2099">
                  <c:v>215565.4975934822</c:v>
                </c:pt>
                <c:pt idx="2100">
                  <c:v>217251.0214634048</c:v>
                </c:pt>
                <c:pt idx="2101">
                  <c:v>214863.1936503031</c:v>
                </c:pt>
                <c:pt idx="2102">
                  <c:v>218339.5289469112</c:v>
                </c:pt>
                <c:pt idx="2103">
                  <c:v>216689.147543471</c:v>
                </c:pt>
                <c:pt idx="2104">
                  <c:v>219357.8493873317</c:v>
                </c:pt>
                <c:pt idx="2105">
                  <c:v>219533.407892791</c:v>
                </c:pt>
                <c:pt idx="2106">
                  <c:v>221675.3642989319</c:v>
                </c:pt>
                <c:pt idx="2107">
                  <c:v>223887.5497009639</c:v>
                </c:pt>
                <c:pt idx="2108">
                  <c:v>224589.8256756062</c:v>
                </c:pt>
                <c:pt idx="2109">
                  <c:v>226485.9805961284</c:v>
                </c:pt>
                <c:pt idx="2110">
                  <c:v>235088.9207186376</c:v>
                </c:pt>
                <c:pt idx="2111">
                  <c:v>232806.5342892513</c:v>
                </c:pt>
                <c:pt idx="2112">
                  <c:v>235404.937215879</c:v>
                </c:pt>
                <c:pt idx="2113">
                  <c:v>236247.7131351087</c:v>
                </c:pt>
                <c:pt idx="2114">
                  <c:v>237511.7511555376</c:v>
                </c:pt>
                <c:pt idx="2115">
                  <c:v>232069.1158481266</c:v>
                </c:pt>
                <c:pt idx="2116">
                  <c:v>229400.4559570711</c:v>
                </c:pt>
                <c:pt idx="2117">
                  <c:v>226591.3380742334</c:v>
                </c:pt>
                <c:pt idx="2118">
                  <c:v>237265.991622724</c:v>
                </c:pt>
                <c:pt idx="2119">
                  <c:v>233017.2492454613</c:v>
                </c:pt>
                <c:pt idx="2120">
                  <c:v>219463.1649126315</c:v>
                </c:pt>
                <c:pt idx="2121">
                  <c:v>217531.9094784322</c:v>
                </c:pt>
                <c:pt idx="2122">
                  <c:v>214090.7026640381</c:v>
                </c:pt>
                <c:pt idx="2123">
                  <c:v>214687.6351448438</c:v>
                </c:pt>
                <c:pt idx="2124">
                  <c:v>192495.5241600961</c:v>
                </c:pt>
                <c:pt idx="2125">
                  <c:v>198535.1618696547</c:v>
                </c:pt>
                <c:pt idx="2126">
                  <c:v>206786.9570127085</c:v>
                </c:pt>
                <c:pt idx="2127">
                  <c:v>213247.982681882</c:v>
                </c:pt>
                <c:pt idx="2128">
                  <c:v>206611.3985072493</c:v>
                </c:pt>
                <c:pt idx="2129">
                  <c:v>196252.7334874633</c:v>
                </c:pt>
                <c:pt idx="2130">
                  <c:v>202151.8992209714</c:v>
                </c:pt>
                <c:pt idx="2131">
                  <c:v>199518.3258593245</c:v>
                </c:pt>
                <c:pt idx="2132">
                  <c:v>190107.7802526048</c:v>
                </c:pt>
                <c:pt idx="2133">
                  <c:v>189826.878253309</c:v>
                </c:pt>
                <c:pt idx="2134">
                  <c:v>187790.2513567362</c:v>
                </c:pt>
                <c:pt idx="2135">
                  <c:v>183084.9505848396</c:v>
                </c:pt>
                <c:pt idx="2136">
                  <c:v>185262.0214889261</c:v>
                </c:pt>
                <c:pt idx="2137">
                  <c:v>176343.0369006386</c:v>
                </c:pt>
                <c:pt idx="2138">
                  <c:v>165071.3949342687</c:v>
                </c:pt>
                <c:pt idx="2139">
                  <c:v>178449.8648245656</c:v>
                </c:pt>
                <c:pt idx="2140">
                  <c:v>182382.6746101973</c:v>
                </c:pt>
                <c:pt idx="2141">
                  <c:v>186596.3724108564</c:v>
                </c:pt>
                <c:pt idx="2142">
                  <c:v>197235.9254456699</c:v>
                </c:pt>
                <c:pt idx="2143">
                  <c:v>204434.3276031628</c:v>
                </c:pt>
                <c:pt idx="2144">
                  <c:v>205206.8325736962</c:v>
                </c:pt>
                <c:pt idx="2145">
                  <c:v>201730.5532141617</c:v>
                </c:pt>
                <c:pt idx="2146">
                  <c:v>205031.2460997002</c:v>
                </c:pt>
                <c:pt idx="2147">
                  <c:v>202362.6281614498</c:v>
                </c:pt>
                <c:pt idx="2148">
                  <c:v>206049.5805243891</c:v>
                </c:pt>
                <c:pt idx="2149">
                  <c:v>214968.5651126765</c:v>
                </c:pt>
                <c:pt idx="2150">
                  <c:v>217496.7670119499</c:v>
                </c:pt>
                <c:pt idx="2151">
                  <c:v>223466.1617413491</c:v>
                </c:pt>
                <c:pt idx="2152">
                  <c:v>222447.8692694653</c:v>
                </c:pt>
                <c:pt idx="2153">
                  <c:v>222377.6402735742</c:v>
                </c:pt>
                <c:pt idx="2154">
                  <c:v>211000.6687976361</c:v>
                </c:pt>
                <c:pt idx="2155">
                  <c:v>213669.3286886917</c:v>
                </c:pt>
                <c:pt idx="2156">
                  <c:v>215986.8715688286</c:v>
                </c:pt>
                <c:pt idx="2157">
                  <c:v>216899.8205468758</c:v>
                </c:pt>
                <c:pt idx="2158">
                  <c:v>225537.9171201357</c:v>
                </c:pt>
                <c:pt idx="2159">
                  <c:v>228276.8060070823</c:v>
                </c:pt>
                <c:pt idx="2160">
                  <c:v>233333.1958213608</c:v>
                </c:pt>
                <c:pt idx="2161">
                  <c:v>231823.3283467763</c:v>
                </c:pt>
                <c:pt idx="2162">
                  <c:v>226942.4411008836</c:v>
                </c:pt>
                <c:pt idx="2163">
                  <c:v>230348.5194330638</c:v>
                </c:pt>
                <c:pt idx="2164">
                  <c:v>237160.6621131558</c:v>
                </c:pt>
                <c:pt idx="2165">
                  <c:v>236528.6011501362</c:v>
                </c:pt>
                <c:pt idx="2166">
                  <c:v>240496.4694966398</c:v>
                </c:pt>
                <c:pt idx="2167">
                  <c:v>242533.1663145544</c:v>
                </c:pt>
                <c:pt idx="2168">
                  <c:v>239092.0014529655</c:v>
                </c:pt>
                <c:pt idx="2169">
                  <c:v>235545.4511447347</c:v>
                </c:pt>
                <c:pt idx="2170">
                  <c:v>236563.7296323501</c:v>
                </c:pt>
                <c:pt idx="2171">
                  <c:v>230840.1503728381</c:v>
                </c:pt>
                <c:pt idx="2172">
                  <c:v>236282.8416173226</c:v>
                </c:pt>
                <c:pt idx="2173">
                  <c:v>240847.6424446319</c:v>
                </c:pt>
                <c:pt idx="2174">
                  <c:v>245974.3311761434</c:v>
                </c:pt>
                <c:pt idx="2175">
                  <c:v>238951.5434611833</c:v>
                </c:pt>
                <c:pt idx="2176">
                  <c:v>246044.5322034977</c:v>
                </c:pt>
                <c:pt idx="2177">
                  <c:v>243762.1038213062</c:v>
                </c:pt>
                <c:pt idx="2178">
                  <c:v>240496.4694966398</c:v>
                </c:pt>
                <c:pt idx="2179">
                  <c:v>230348.5194330638</c:v>
                </c:pt>
                <c:pt idx="2180">
                  <c:v>227118.0415591481</c:v>
                </c:pt>
                <c:pt idx="2181">
                  <c:v>216724.2760256849</c:v>
                </c:pt>
                <c:pt idx="2182">
                  <c:v>193970.3330738086</c:v>
                </c:pt>
                <c:pt idx="2183">
                  <c:v>201941.2122332982</c:v>
                </c:pt>
                <c:pt idx="2184">
                  <c:v>204890.788107918</c:v>
                </c:pt>
                <c:pt idx="2185">
                  <c:v>218444.8584564794</c:v>
                </c:pt>
                <c:pt idx="2186">
                  <c:v>211983.8327873059</c:v>
                </c:pt>
                <c:pt idx="2187">
                  <c:v>204890.788107918</c:v>
                </c:pt>
                <c:pt idx="2188">
                  <c:v>218339.5289469112</c:v>
                </c:pt>
                <c:pt idx="2189">
                  <c:v>198780.9353867367</c:v>
                </c:pt>
                <c:pt idx="2190">
                  <c:v>197938.2154045806</c:v>
                </c:pt>
                <c:pt idx="2191">
                  <c:v>207067.9009648096</c:v>
                </c:pt>
                <c:pt idx="2192">
                  <c:v>216759.3765393621</c:v>
                </c:pt>
                <c:pt idx="2193">
                  <c:v>212299.8772530842</c:v>
                </c:pt>
                <c:pt idx="2194">
                  <c:v>217707.4539996231</c:v>
                </c:pt>
                <c:pt idx="2195">
                  <c:v>215600.5981071593</c:v>
                </c:pt>
                <c:pt idx="2196">
                  <c:v>195866.5159628676</c:v>
                </c:pt>
                <c:pt idx="2197">
                  <c:v>203802.2806244116</c:v>
                </c:pt>
                <c:pt idx="2198">
                  <c:v>202573.2592120494</c:v>
                </c:pt>
                <c:pt idx="2199">
                  <c:v>204609.8861086221</c:v>
                </c:pt>
                <c:pt idx="2200">
                  <c:v>213915.1581428472</c:v>
                </c:pt>
                <c:pt idx="2201">
                  <c:v>212405.2347311891</c:v>
                </c:pt>
                <c:pt idx="2202">
                  <c:v>206225.1669983852</c:v>
                </c:pt>
                <c:pt idx="2203">
                  <c:v>214898.3501010538</c:v>
                </c:pt>
                <c:pt idx="2204">
                  <c:v>226766.8686111559</c:v>
                </c:pt>
                <c:pt idx="2205">
                  <c:v>226134.8775694782</c:v>
                </c:pt>
                <c:pt idx="2206">
                  <c:v>224695.1831537112</c:v>
                </c:pt>
                <c:pt idx="2207">
                  <c:v>222834.1147625978</c:v>
                </c:pt>
                <c:pt idx="2208">
                  <c:v>228838.6239899425</c:v>
                </c:pt>
                <c:pt idx="2209">
                  <c:v>231682.9123077994</c:v>
                </c:pt>
                <c:pt idx="2210">
                  <c:v>229224.9254201486</c:v>
                </c:pt>
                <c:pt idx="2211">
                  <c:v>226064.6206050504</c:v>
                </c:pt>
                <c:pt idx="2212">
                  <c:v>229049.3109776157</c:v>
                </c:pt>
                <c:pt idx="2213">
                  <c:v>228908.866970102</c:v>
                </c:pt>
                <c:pt idx="2214">
                  <c:v>229927.2153790593</c:v>
                </c:pt>
                <c:pt idx="2215">
                  <c:v>222693.6427865473</c:v>
                </c:pt>
                <c:pt idx="2216">
                  <c:v>222904.3437584889</c:v>
                </c:pt>
                <c:pt idx="2217">
                  <c:v>214090.7026640381</c:v>
                </c:pt>
                <c:pt idx="2218">
                  <c:v>220937.9598420757</c:v>
                </c:pt>
                <c:pt idx="2219">
                  <c:v>218725.8024085805</c:v>
                </c:pt>
                <c:pt idx="2220">
                  <c:v>210789.9818099629</c:v>
                </c:pt>
                <c:pt idx="2221">
                  <c:v>216408.2315599067</c:v>
                </c:pt>
                <c:pt idx="2222">
                  <c:v>211176.213318827</c:v>
                </c:pt>
                <c:pt idx="2223">
                  <c:v>200361.0877942858</c:v>
                </c:pt>
                <c:pt idx="2224">
                  <c:v>206962.557470973</c:v>
                </c:pt>
                <c:pt idx="2225">
                  <c:v>215670.8271030504</c:v>
                </c:pt>
                <c:pt idx="2226">
                  <c:v>213669.3286886917</c:v>
                </c:pt>
                <c:pt idx="2227">
                  <c:v>203942.7386161937</c:v>
                </c:pt>
                <c:pt idx="2228">
                  <c:v>210122.7923647293</c:v>
                </c:pt>
                <c:pt idx="2229">
                  <c:v>214722.7356585209</c:v>
                </c:pt>
                <c:pt idx="2230">
                  <c:v>222763.8857667067</c:v>
                </c:pt>
                <c:pt idx="2231">
                  <c:v>223009.6592837887</c:v>
                </c:pt>
                <c:pt idx="2232">
                  <c:v>231472.2253201261</c:v>
                </c:pt>
                <c:pt idx="2233">
                  <c:v>229751.5589837212</c:v>
                </c:pt>
                <c:pt idx="2234">
                  <c:v>231331.7393598072</c:v>
                </c:pt>
                <c:pt idx="2235">
                  <c:v>224695.1831537112</c:v>
                </c:pt>
                <c:pt idx="2236">
                  <c:v>230629.4773694332</c:v>
                </c:pt>
                <c:pt idx="2237">
                  <c:v>225292.1296187853</c:v>
                </c:pt>
                <c:pt idx="2238">
                  <c:v>226345.5226043462</c:v>
                </c:pt>
                <c:pt idx="2239">
                  <c:v>232841.6348029284</c:v>
                </c:pt>
                <c:pt idx="2240">
                  <c:v>238143.8121185572</c:v>
                </c:pt>
                <c:pt idx="2241">
                  <c:v>245412.4992090148</c:v>
                </c:pt>
                <c:pt idx="2242">
                  <c:v>239759.1069925887</c:v>
                </c:pt>
                <c:pt idx="2243">
                  <c:v>243130.0428582866</c:v>
                </c:pt>
                <c:pt idx="2244">
                  <c:v>243305.6573008194</c:v>
                </c:pt>
                <c:pt idx="2245">
                  <c:v>249907.071040433</c:v>
                </c:pt>
                <c:pt idx="2246">
                  <c:v>254366.570326711</c:v>
                </c:pt>
                <c:pt idx="2247">
                  <c:v>254682.5868239524</c:v>
                </c:pt>
                <c:pt idx="2248">
                  <c:v>253067.3199184577</c:v>
                </c:pt>
                <c:pt idx="2249">
                  <c:v>255630.6922527502</c:v>
                </c:pt>
                <c:pt idx="2250">
                  <c:v>258650.5390760664</c:v>
                </c:pt>
                <c:pt idx="2251">
                  <c:v>257561.9756554864</c:v>
                </c:pt>
                <c:pt idx="2252">
                  <c:v>259668.8735007553</c:v>
                </c:pt>
                <c:pt idx="2253">
                  <c:v>259282.5720705492</c:v>
                </c:pt>
                <c:pt idx="2254">
                  <c:v>259212.371043195</c:v>
                </c:pt>
                <c:pt idx="2255">
                  <c:v>264093.1883677457</c:v>
                </c:pt>
                <c:pt idx="2256">
                  <c:v>265462.6118348165</c:v>
                </c:pt>
                <c:pt idx="2257">
                  <c:v>266551.1752553965</c:v>
                </c:pt>
                <c:pt idx="2258">
                  <c:v>261881.0169499821</c:v>
                </c:pt>
                <c:pt idx="2259">
                  <c:v>259844.3481006042</c:v>
                </c:pt>
                <c:pt idx="2260">
                  <c:v>260546.6660280517</c:v>
                </c:pt>
                <c:pt idx="2261">
                  <c:v>269570.9941101758</c:v>
                </c:pt>
                <c:pt idx="2262">
                  <c:v>271186.2050785968</c:v>
                </c:pt>
                <c:pt idx="2263">
                  <c:v>276664.0387895637</c:v>
                </c:pt>
                <c:pt idx="2264">
                  <c:v>272977.0304895508</c:v>
                </c:pt>
                <c:pt idx="2265">
                  <c:v>264198.5458458507</c:v>
                </c:pt>
                <c:pt idx="2266">
                  <c:v>258264.2376458603</c:v>
                </c:pt>
                <c:pt idx="2267">
                  <c:v>262091.7039376553</c:v>
                </c:pt>
                <c:pt idx="2268">
                  <c:v>263461.1274047261</c:v>
                </c:pt>
                <c:pt idx="2269">
                  <c:v>271607.6349910169</c:v>
                </c:pt>
                <c:pt idx="2270">
                  <c:v>268271.7996389961</c:v>
                </c:pt>
                <c:pt idx="2271">
                  <c:v>267674.8391896536</c:v>
                </c:pt>
                <c:pt idx="2272">
                  <c:v>271712.9924691219</c:v>
                </c:pt>
                <c:pt idx="2273">
                  <c:v>277928.2166526766</c:v>
                </c:pt>
                <c:pt idx="2274">
                  <c:v>280421.3040540044</c:v>
                </c:pt>
                <c:pt idx="2275">
                  <c:v>288462.3702565798</c:v>
                </c:pt>
                <c:pt idx="2276">
                  <c:v>288848.6157497123</c:v>
                </c:pt>
                <c:pt idx="2277">
                  <c:v>289515.8331634827</c:v>
                </c:pt>
                <c:pt idx="2278">
                  <c:v>295414.9849127224</c:v>
                </c:pt>
                <c:pt idx="2279">
                  <c:v>298926.4067387392</c:v>
                </c:pt>
                <c:pt idx="2280">
                  <c:v>301138.6061250396</c:v>
                </c:pt>
                <c:pt idx="2281">
                  <c:v>301528.4875279554</c:v>
                </c:pt>
                <c:pt idx="2282">
                  <c:v>309361.8034392211</c:v>
                </c:pt>
                <c:pt idx="2283">
                  <c:v>308448.4629016588</c:v>
                </c:pt>
                <c:pt idx="2284">
                  <c:v>302301.3141366619</c:v>
                </c:pt>
                <c:pt idx="2285">
                  <c:v>304022.5258595343</c:v>
                </c:pt>
                <c:pt idx="2286">
                  <c:v>319091.8616102815</c:v>
                </c:pt>
                <c:pt idx="2287">
                  <c:v>310415.6019685655</c:v>
                </c:pt>
                <c:pt idx="2288">
                  <c:v>316316.8513580647</c:v>
                </c:pt>
                <c:pt idx="2289">
                  <c:v>315930.5219593219</c:v>
                </c:pt>
                <c:pt idx="2290">
                  <c:v>323201.7541866278</c:v>
                </c:pt>
                <c:pt idx="2291">
                  <c:v>331351.1705007452</c:v>
                </c:pt>
                <c:pt idx="2292">
                  <c:v>328646.3892444195</c:v>
                </c:pt>
                <c:pt idx="2293">
                  <c:v>340132.8435576399</c:v>
                </c:pt>
                <c:pt idx="2294">
                  <c:v>336163.5488157597</c:v>
                </c:pt>
                <c:pt idx="2295">
                  <c:v>336374.2917405065</c:v>
                </c:pt>
                <c:pt idx="2296">
                  <c:v>345753.1210265012</c:v>
                </c:pt>
                <c:pt idx="2297">
                  <c:v>350916.7561951183</c:v>
                </c:pt>
                <c:pt idx="2298">
                  <c:v>350741.1417525854</c:v>
                </c:pt>
                <c:pt idx="2299">
                  <c:v>353129.7666689857</c:v>
                </c:pt>
                <c:pt idx="2300">
                  <c:v>356396.5756721976</c:v>
                </c:pt>
                <c:pt idx="2301">
                  <c:v>347158.204377985</c:v>
                </c:pt>
                <c:pt idx="2302">
                  <c:v>325695.736581133</c:v>
                </c:pt>
                <c:pt idx="2303">
                  <c:v>340835.3852333817</c:v>
                </c:pt>
                <c:pt idx="2304">
                  <c:v>342064.798205259</c:v>
                </c:pt>
                <c:pt idx="2305">
                  <c:v>345928.7634375709</c:v>
                </c:pt>
                <c:pt idx="2306">
                  <c:v>328927.4171021309</c:v>
                </c:pt>
                <c:pt idx="2307">
                  <c:v>344031.9372721657</c:v>
                </c:pt>
                <c:pt idx="2308">
                  <c:v>367531.7171947418</c:v>
                </c:pt>
                <c:pt idx="2309">
                  <c:v>371782.0397943333</c:v>
                </c:pt>
                <c:pt idx="2310">
                  <c:v>380844.8525830867</c:v>
                </c:pt>
                <c:pt idx="2311">
                  <c:v>375927.0888214303</c:v>
                </c:pt>
                <c:pt idx="2312">
                  <c:v>389486.0396796624</c:v>
                </c:pt>
                <c:pt idx="2313">
                  <c:v>389767.039568837</c:v>
                </c:pt>
                <c:pt idx="2314">
                  <c:v>401183.2369176295</c:v>
                </c:pt>
                <c:pt idx="2315">
                  <c:v>399637.63963729</c:v>
                </c:pt>
                <c:pt idx="2316">
                  <c:v>402342.4208936158</c:v>
                </c:pt>
                <c:pt idx="2317">
                  <c:v>403044.9346008208</c:v>
                </c:pt>
                <c:pt idx="2318">
                  <c:v>414707.0872621844</c:v>
                </c:pt>
                <c:pt idx="2319">
                  <c:v>402904.4206719651</c:v>
                </c:pt>
                <c:pt idx="2320">
                  <c:v>379861.3110181701</c:v>
                </c:pt>
                <c:pt idx="2321">
                  <c:v>336093.2638827951</c:v>
                </c:pt>
                <c:pt idx="2322">
                  <c:v>308905.0772333663</c:v>
                </c:pt>
                <c:pt idx="2323">
                  <c:v>313155.4837385683</c:v>
                </c:pt>
                <c:pt idx="2324">
                  <c:v>266331.4544303386</c:v>
                </c:pt>
                <c:pt idx="2325">
                  <c:v>270476.3915832884</c:v>
                </c:pt>
                <c:pt idx="2326">
                  <c:v>307394.6923408512</c:v>
                </c:pt>
                <c:pt idx="2327">
                  <c:v>278450.1375177993</c:v>
                </c:pt>
                <c:pt idx="2328">
                  <c:v>312242.1711695428</c:v>
                </c:pt>
                <c:pt idx="2329">
                  <c:v>284843.2695639041</c:v>
                </c:pt>
                <c:pt idx="2330">
                  <c:v>269914.3638364022</c:v>
                </c:pt>
                <c:pt idx="2331">
                  <c:v>215081.4321429108</c:v>
                </c:pt>
                <c:pt idx="2332">
                  <c:v>248557.2814861921</c:v>
                </c:pt>
                <c:pt idx="2333">
                  <c:v>216591.8729724996</c:v>
                </c:pt>
                <c:pt idx="2334">
                  <c:v>157227.5768374367</c:v>
                </c:pt>
                <c:pt idx="2335">
                  <c:v>199660.7556329507</c:v>
                </c:pt>
                <c:pt idx="2336">
                  <c:v>130847.3312946601</c:v>
                </c:pt>
                <c:pt idx="2337">
                  <c:v>152169.3271154615</c:v>
                </c:pt>
                <c:pt idx="2338">
                  <c:v>138083.4769925572</c:v>
                </c:pt>
                <c:pt idx="2339">
                  <c:v>141280.0290313412</c:v>
                </c:pt>
                <c:pt idx="2340">
                  <c:v>124735.2970276088</c:v>
                </c:pt>
                <c:pt idx="2341">
                  <c:v>125121.6683791569</c:v>
                </c:pt>
                <c:pt idx="2342">
                  <c:v>153012.3687357907</c:v>
                </c:pt>
                <c:pt idx="2343">
                  <c:v>149464.5598434042</c:v>
                </c:pt>
                <c:pt idx="2344">
                  <c:v>173807.4233391147</c:v>
                </c:pt>
                <c:pt idx="2345">
                  <c:v>155752.2505057935</c:v>
                </c:pt>
                <c:pt idx="2346">
                  <c:v>172121.368066993</c:v>
                </c:pt>
                <c:pt idx="2347">
                  <c:v>167344.0902656557</c:v>
                </c:pt>
                <c:pt idx="2348">
                  <c:v>146584.178128814</c:v>
                </c:pt>
                <c:pt idx="2349">
                  <c:v>155260.4797233352</c:v>
                </c:pt>
                <c:pt idx="2350">
                  <c:v>149007.889574623</c:v>
                </c:pt>
                <c:pt idx="2351">
                  <c:v>180200.4994481458</c:v>
                </c:pt>
                <c:pt idx="2352">
                  <c:v>179849.2425945433</c:v>
                </c:pt>
                <c:pt idx="2353">
                  <c:v>191335.6969077636</c:v>
                </c:pt>
                <c:pt idx="2354">
                  <c:v>192038.2525677739</c:v>
                </c:pt>
                <c:pt idx="2355">
                  <c:v>198712.3425502481</c:v>
                </c:pt>
                <c:pt idx="2356">
                  <c:v>224495.4178796563</c:v>
                </c:pt>
                <c:pt idx="2357">
                  <c:v>217048.5152727439</c:v>
                </c:pt>
                <c:pt idx="2358">
                  <c:v>228675.5114833568</c:v>
                </c:pt>
                <c:pt idx="2359">
                  <c:v>234401.1464303232</c:v>
                </c:pt>
                <c:pt idx="2360">
                  <c:v>226813.7578630919</c:v>
                </c:pt>
                <c:pt idx="2361">
                  <c:v>201733.238193694</c:v>
                </c:pt>
                <c:pt idx="2362">
                  <c:v>219577.6681022684</c:v>
                </c:pt>
                <c:pt idx="2363">
                  <c:v>218137.4562685707</c:v>
                </c:pt>
                <c:pt idx="2364">
                  <c:v>228675.5114833568</c:v>
                </c:pt>
                <c:pt idx="2365">
                  <c:v>233136.6189605004</c:v>
                </c:pt>
                <c:pt idx="2366">
                  <c:v>220526.1091535078</c:v>
                </c:pt>
                <c:pt idx="2367">
                  <c:v>243463.8753134661</c:v>
                </c:pt>
                <c:pt idx="2368">
                  <c:v>245079.7295582335</c:v>
                </c:pt>
                <c:pt idx="2369">
                  <c:v>223090.3345281725</c:v>
                </c:pt>
                <c:pt idx="2370">
                  <c:v>230958.7090003101</c:v>
                </c:pt>
                <c:pt idx="2371">
                  <c:v>238335.368627063</c:v>
                </c:pt>
                <c:pt idx="2372">
                  <c:v>243042.3614954357</c:v>
                </c:pt>
                <c:pt idx="2373">
                  <c:v>252526.604196609</c:v>
                </c:pt>
                <c:pt idx="2374">
                  <c:v>262713.3606049874</c:v>
                </c:pt>
                <c:pt idx="2375">
                  <c:v>269246.9506428743</c:v>
                </c:pt>
                <c:pt idx="2376">
                  <c:v>253229.1738408877</c:v>
                </c:pt>
                <c:pt idx="2377">
                  <c:v>243639.5177245358</c:v>
                </c:pt>
                <c:pt idx="2378">
                  <c:v>251718.7609798357</c:v>
                </c:pt>
                <c:pt idx="2379">
                  <c:v>256039.2846067816</c:v>
                </c:pt>
                <c:pt idx="2380">
                  <c:v>270862.7489505681</c:v>
                </c:pt>
                <c:pt idx="2381">
                  <c:v>268790.3083426299</c:v>
                </c:pt>
                <c:pt idx="2382">
                  <c:v>284527.0852554419</c:v>
                </c:pt>
                <c:pt idx="2383">
                  <c:v>275780.5966178348</c:v>
                </c:pt>
                <c:pt idx="2384">
                  <c:v>278274.5230752665</c:v>
                </c:pt>
                <c:pt idx="2385">
                  <c:v>277115.3111307435</c:v>
                </c:pt>
                <c:pt idx="2386">
                  <c:v>281014.4328138061</c:v>
                </c:pt>
                <c:pt idx="2387">
                  <c:v>279222.9361579691</c:v>
                </c:pt>
                <c:pt idx="2388">
                  <c:v>290744.5748904769</c:v>
                </c:pt>
                <c:pt idx="2389">
                  <c:v>294327.4842965406</c:v>
                </c:pt>
                <c:pt idx="2390">
                  <c:v>300193.6611408995</c:v>
                </c:pt>
                <c:pt idx="2391">
                  <c:v>304268.397266495</c:v>
                </c:pt>
                <c:pt idx="2392">
                  <c:v>298086.0640822107</c:v>
                </c:pt>
                <c:pt idx="2393">
                  <c:v>315754.8236111786</c:v>
                </c:pt>
                <c:pt idx="2394">
                  <c:v>322780.2124000606</c:v>
                </c:pt>
                <c:pt idx="2395">
                  <c:v>329981.2156314753</c:v>
                </c:pt>
                <c:pt idx="2396">
                  <c:v>341889.1837627261</c:v>
                </c:pt>
                <c:pt idx="2397">
                  <c:v>291552.4740443238</c:v>
                </c:pt>
                <c:pt idx="2398">
                  <c:v>297875.2372518535</c:v>
                </c:pt>
                <c:pt idx="2399">
                  <c:v>308378.2339057677</c:v>
                </c:pt>
                <c:pt idx="2400">
                  <c:v>324677.0945025394</c:v>
                </c:pt>
                <c:pt idx="2401">
                  <c:v>327838.4900905726</c:v>
                </c:pt>
                <c:pt idx="2402">
                  <c:v>330367.6009672918</c:v>
                </c:pt>
                <c:pt idx="2403">
                  <c:v>329910.9866355843</c:v>
                </c:pt>
                <c:pt idx="2404">
                  <c:v>341643.3123557654</c:v>
                </c:pt>
                <c:pt idx="2405">
                  <c:v>350565.5273100525</c:v>
                </c:pt>
                <c:pt idx="2406">
                  <c:v>329910.9866355843</c:v>
                </c:pt>
                <c:pt idx="2407">
                  <c:v>338657.5032417282</c:v>
                </c:pt>
                <c:pt idx="2408">
                  <c:v>314314.6677145545</c:v>
                </c:pt>
                <c:pt idx="2409">
                  <c:v>324360.9101940772</c:v>
                </c:pt>
                <c:pt idx="2410">
                  <c:v>343013.2392564984</c:v>
                </c:pt>
                <c:pt idx="2411">
                  <c:v>355272.4922098885</c:v>
                </c:pt>
                <c:pt idx="2412">
                  <c:v>362824.7243263691</c:v>
                </c:pt>
                <c:pt idx="2413">
                  <c:v>389486.0396796624</c:v>
                </c:pt>
                <c:pt idx="2414">
                  <c:v>381828.3102423928</c:v>
                </c:pt>
                <c:pt idx="2415">
                  <c:v>396511.3725314707</c:v>
                </c:pt>
                <c:pt idx="2416">
                  <c:v>406417.1010821377</c:v>
                </c:pt>
                <c:pt idx="2417">
                  <c:v>415023.1596964994</c:v>
                </c:pt>
                <c:pt idx="2418">
                  <c:v>389380.5703274102</c:v>
                </c:pt>
                <c:pt idx="2419">
                  <c:v>397635.4000567062</c:v>
                </c:pt>
                <c:pt idx="2420">
                  <c:v>399602.5391236129</c:v>
                </c:pt>
                <c:pt idx="2421">
                  <c:v>391031.6369600019</c:v>
                </c:pt>
                <c:pt idx="2422">
                  <c:v>392858.1781924425</c:v>
                </c:pt>
                <c:pt idx="2423">
                  <c:v>426298.8431164362</c:v>
                </c:pt>
                <c:pt idx="2424">
                  <c:v>412669.7191993866</c:v>
                </c:pt>
                <c:pt idx="2425">
                  <c:v>417446.9130951136</c:v>
                </c:pt>
                <c:pt idx="2426">
                  <c:v>384743.8903605389</c:v>
                </c:pt>
                <c:pt idx="2427">
                  <c:v>373362.8214939603</c:v>
                </c:pt>
                <c:pt idx="2428">
                  <c:v>393420.2059393286</c:v>
                </c:pt>
                <c:pt idx="2429">
                  <c:v>378631.8141406825</c:v>
                </c:pt>
                <c:pt idx="2430">
                  <c:v>391523.3518053865</c:v>
                </c:pt>
                <c:pt idx="2431">
                  <c:v>397881.3274007405</c:v>
                </c:pt>
                <c:pt idx="2432">
                  <c:v>419343.7672290557</c:v>
                </c:pt>
                <c:pt idx="2433">
                  <c:v>434975.270569373</c:v>
                </c:pt>
                <c:pt idx="2434">
                  <c:v>440630.6485519115</c:v>
                </c:pt>
                <c:pt idx="2435">
                  <c:v>444143.3569306209</c:v>
                </c:pt>
                <c:pt idx="2436">
                  <c:v>461144.675297524</c:v>
                </c:pt>
                <c:pt idx="2437">
                  <c:v>446075.3395467768</c:v>
                </c:pt>
                <c:pt idx="2438">
                  <c:v>440068.5928364886</c:v>
                </c:pt>
                <c:pt idx="2439">
                  <c:v>415093.4446294641</c:v>
                </c:pt>
                <c:pt idx="2440">
                  <c:v>446145.568542668</c:v>
                </c:pt>
                <c:pt idx="2441">
                  <c:v>449271.8356484873</c:v>
                </c:pt>
                <c:pt idx="2442">
                  <c:v>447972.1097751085</c:v>
                </c:pt>
                <c:pt idx="2443">
                  <c:v>462760.5015737546</c:v>
                </c:pt>
                <c:pt idx="2444">
                  <c:v>476354.6927883478</c:v>
                </c:pt>
                <c:pt idx="2445">
                  <c:v>467046.0924982441</c:v>
                </c:pt>
                <c:pt idx="2446">
                  <c:v>486260.3094648675</c:v>
                </c:pt>
                <c:pt idx="2447">
                  <c:v>496411.9373910319</c:v>
                </c:pt>
                <c:pt idx="2448">
                  <c:v>505615.3200457146</c:v>
                </c:pt>
                <c:pt idx="2449">
                  <c:v>517417.8747617867</c:v>
                </c:pt>
                <c:pt idx="2450">
                  <c:v>550542.4113143919</c:v>
                </c:pt>
                <c:pt idx="2451">
                  <c:v>545554.5024624548</c:v>
                </c:pt>
                <c:pt idx="2452">
                  <c:v>553984.8347601366</c:v>
                </c:pt>
                <c:pt idx="2453">
                  <c:v>566806.1713974864</c:v>
                </c:pt>
                <c:pt idx="2454">
                  <c:v>596242.4970029965</c:v>
                </c:pt>
                <c:pt idx="2455">
                  <c:v>613068.0890532195</c:v>
                </c:pt>
                <c:pt idx="2456">
                  <c:v>518928.2316857651</c:v>
                </c:pt>
                <c:pt idx="2457">
                  <c:v>497536.1047589515</c:v>
                </c:pt>
                <c:pt idx="2458">
                  <c:v>427212.239591072</c:v>
                </c:pt>
                <c:pt idx="2459">
                  <c:v>463919.6855497409</c:v>
                </c:pt>
                <c:pt idx="2460">
                  <c:v>437082.839659525</c:v>
                </c:pt>
                <c:pt idx="2461">
                  <c:v>427528.312025387</c:v>
                </c:pt>
                <c:pt idx="2462">
                  <c:v>449552.8355376619</c:v>
                </c:pt>
                <c:pt idx="2463">
                  <c:v>468661.8908059378</c:v>
                </c:pt>
                <c:pt idx="2464">
                  <c:v>446145.568542668</c:v>
                </c:pt>
                <c:pt idx="2465">
                  <c:v>425596.3853463047</c:v>
                </c:pt>
                <c:pt idx="2466">
                  <c:v>409157.0108206773</c:v>
                </c:pt>
                <c:pt idx="2467">
                  <c:v>414004.5455864426</c:v>
                </c:pt>
                <c:pt idx="2468">
                  <c:v>436626.2253278175</c:v>
                </c:pt>
                <c:pt idx="2469">
                  <c:v>396195.2161915453</c:v>
                </c:pt>
                <c:pt idx="2470">
                  <c:v>401991.1640400132</c:v>
                </c:pt>
                <c:pt idx="2471">
                  <c:v>430162.8642858217</c:v>
                </c:pt>
                <c:pt idx="2472">
                  <c:v>455664.8558204448</c:v>
                </c:pt>
                <c:pt idx="2473">
                  <c:v>450887.6898932546</c:v>
                </c:pt>
                <c:pt idx="2474">
                  <c:v>459809.8768790049</c:v>
                </c:pt>
                <c:pt idx="2475">
                  <c:v>481342.5457032112</c:v>
                </c:pt>
                <c:pt idx="2476">
                  <c:v>441649.3465675788</c:v>
                </c:pt>
                <c:pt idx="2477">
                  <c:v>469504.9743790723</c:v>
                </c:pt>
                <c:pt idx="2478">
                  <c:v>444283.8428909398</c:v>
                </c:pt>
                <c:pt idx="2479">
                  <c:v>467643.2207588073</c:v>
                </c:pt>
                <c:pt idx="2480">
                  <c:v>474528.0117132232</c:v>
                </c:pt>
                <c:pt idx="2481">
                  <c:v>495639.2226564726</c:v>
                </c:pt>
                <c:pt idx="2482">
                  <c:v>541866.0118299918</c:v>
                </c:pt>
                <c:pt idx="2483">
                  <c:v>541936.4366056405</c:v>
                </c:pt>
                <c:pt idx="2484">
                  <c:v>528552.9883157942</c:v>
                </c:pt>
                <c:pt idx="2485">
                  <c:v>517628.6456550703</c:v>
                </c:pt>
                <c:pt idx="2486">
                  <c:v>509689.8883600893</c:v>
                </c:pt>
                <c:pt idx="2487">
                  <c:v>484363.5951736095</c:v>
                </c:pt>
                <c:pt idx="2488">
                  <c:v>487489.7504052816</c:v>
                </c:pt>
                <c:pt idx="2489">
                  <c:v>486225.12504558</c:v>
                </c:pt>
                <c:pt idx="2490">
                  <c:v>486471.1362952247</c:v>
                </c:pt>
                <c:pt idx="2491">
                  <c:v>489316.4314804061</c:v>
                </c:pt>
                <c:pt idx="2492">
                  <c:v>467010.7682362726</c:v>
                </c:pt>
                <c:pt idx="2493">
                  <c:v>478040.6921233958</c:v>
                </c:pt>
                <c:pt idx="2494">
                  <c:v>421943.1910072764</c:v>
                </c:pt>
                <c:pt idx="2495">
                  <c:v>443405.6867726651</c:v>
                </c:pt>
                <c:pt idx="2496">
                  <c:v>412564.3337527448</c:v>
                </c:pt>
                <c:pt idx="2497">
                  <c:v>412704.7917445271</c:v>
                </c:pt>
                <c:pt idx="2498">
                  <c:v>433464.8017712475</c:v>
                </c:pt>
                <c:pt idx="2499">
                  <c:v>492056.3412189457</c:v>
                </c:pt>
                <c:pt idx="2500">
                  <c:v>530028.2726946322</c:v>
                </c:pt>
                <c:pt idx="2501">
                  <c:v>531819.7693504692</c:v>
                </c:pt>
                <c:pt idx="2502">
                  <c:v>499362.6739599288</c:v>
                </c:pt>
                <c:pt idx="2503">
                  <c:v>472420.470591608</c:v>
                </c:pt>
                <c:pt idx="2504">
                  <c:v>504175.1082120169</c:v>
                </c:pt>
                <c:pt idx="2505">
                  <c:v>496798.4625695324</c:v>
                </c:pt>
                <c:pt idx="2506">
                  <c:v>509830.402288945</c:v>
                </c:pt>
                <c:pt idx="2507">
                  <c:v>521562.755977663</c:v>
                </c:pt>
                <c:pt idx="2508">
                  <c:v>516750.433599722</c:v>
                </c:pt>
                <c:pt idx="2509">
                  <c:v>504772.2364725802</c:v>
                </c:pt>
                <c:pt idx="2510">
                  <c:v>517277.4167700046</c:v>
                </c:pt>
                <c:pt idx="2511">
                  <c:v>506774.4480846272</c:v>
                </c:pt>
                <c:pt idx="2512">
                  <c:v>506879.7775941954</c:v>
                </c:pt>
                <c:pt idx="2513">
                  <c:v>527604.5752330916</c:v>
                </c:pt>
                <c:pt idx="2514">
                  <c:v>537545.5441401196</c:v>
                </c:pt>
                <c:pt idx="2515">
                  <c:v>552228.5784606606</c:v>
                </c:pt>
                <c:pt idx="2516">
                  <c:v>555073.7617716949</c:v>
                </c:pt>
                <c:pt idx="2517">
                  <c:v>576887.3745480023</c:v>
                </c:pt>
                <c:pt idx="2518">
                  <c:v>579205.9103111954</c:v>
                </c:pt>
                <c:pt idx="2519">
                  <c:v>581559.3508083082</c:v>
                </c:pt>
                <c:pt idx="2520">
                  <c:v>588690.1530123687</c:v>
                </c:pt>
                <c:pt idx="2521">
                  <c:v>598666.08259039</c:v>
                </c:pt>
                <c:pt idx="2522">
                  <c:v>604145.9020674692</c:v>
                </c:pt>
                <c:pt idx="2523">
                  <c:v>563679.7364804463</c:v>
                </c:pt>
                <c:pt idx="2524">
                  <c:v>570599.7677912232</c:v>
                </c:pt>
                <c:pt idx="2525">
                  <c:v>566595.3445671292</c:v>
                </c:pt>
                <c:pt idx="2526">
                  <c:v>578679.0390150601</c:v>
                </c:pt>
                <c:pt idx="2527">
                  <c:v>596663.8150412693</c:v>
                </c:pt>
                <c:pt idx="2528">
                  <c:v>606675.0968497988</c:v>
                </c:pt>
                <c:pt idx="2529">
                  <c:v>619109.9642457217</c:v>
                </c:pt>
                <c:pt idx="2530">
                  <c:v>612365.5753460146</c:v>
                </c:pt>
                <c:pt idx="2531">
                  <c:v>610082.335876256</c:v>
                </c:pt>
                <c:pt idx="2532">
                  <c:v>614894.7141912705</c:v>
                </c:pt>
                <c:pt idx="2533">
                  <c:v>605621.2983204544</c:v>
                </c:pt>
                <c:pt idx="2534">
                  <c:v>613489.6308397868</c:v>
                </c:pt>
                <c:pt idx="2535">
                  <c:v>631896.1164637841</c:v>
                </c:pt>
                <c:pt idx="2536">
                  <c:v>633757.8700840489</c:v>
                </c:pt>
                <c:pt idx="2537">
                  <c:v>633652.4287003336</c:v>
                </c:pt>
                <c:pt idx="2538">
                  <c:v>638605.3768812774</c:v>
                </c:pt>
                <c:pt idx="2539">
                  <c:v>610679.4641368194</c:v>
                </c:pt>
                <c:pt idx="2540">
                  <c:v>625994.8670742847</c:v>
                </c:pt>
                <c:pt idx="2541">
                  <c:v>600106.3503611612</c:v>
                </c:pt>
                <c:pt idx="2542">
                  <c:v>643452.8277414322</c:v>
                </c:pt>
                <c:pt idx="2543">
                  <c:v>668392.9313718532</c:v>
                </c:pt>
                <c:pt idx="2544">
                  <c:v>638851.3321938486</c:v>
                </c:pt>
                <c:pt idx="2545">
                  <c:v>636076.1820989478</c:v>
                </c:pt>
                <c:pt idx="2546">
                  <c:v>648440.7925304428</c:v>
                </c:pt>
                <c:pt idx="2547">
                  <c:v>638570.2483990635</c:v>
                </c:pt>
                <c:pt idx="2548">
                  <c:v>623044.130505388</c:v>
                </c:pt>
                <c:pt idx="2549">
                  <c:v>650056.6467752103</c:v>
                </c:pt>
                <c:pt idx="2550">
                  <c:v>695370.263222388</c:v>
                </c:pt>
                <c:pt idx="2551">
                  <c:v>712652.6933526129</c:v>
                </c:pt>
                <c:pt idx="2552">
                  <c:v>706189.3323106172</c:v>
                </c:pt>
                <c:pt idx="2553">
                  <c:v>725790.0185186676</c:v>
                </c:pt>
                <c:pt idx="2554">
                  <c:v>726562.9010644476</c:v>
                </c:pt>
                <c:pt idx="2555">
                  <c:v>667971.3336482125</c:v>
                </c:pt>
                <c:pt idx="2556">
                  <c:v>677806.8611715251</c:v>
                </c:pt>
                <c:pt idx="2557">
                  <c:v>635584.4392850263</c:v>
                </c:pt>
                <c:pt idx="2558">
                  <c:v>682303.0272095406</c:v>
                </c:pt>
                <c:pt idx="2559">
                  <c:v>715322.2342525775</c:v>
                </c:pt>
                <c:pt idx="2560">
                  <c:v>707102.728785253</c:v>
                </c:pt>
                <c:pt idx="2561">
                  <c:v>732112.8096947339</c:v>
                </c:pt>
                <c:pt idx="2562">
                  <c:v>739770.4831949298</c:v>
                </c:pt>
                <c:pt idx="2563">
                  <c:v>754242.7466221873</c:v>
                </c:pt>
                <c:pt idx="2564">
                  <c:v>753891.461800048</c:v>
                </c:pt>
                <c:pt idx="2565">
                  <c:v>748552.3240630452</c:v>
                </c:pt>
                <c:pt idx="2566">
                  <c:v>760635.8506997554</c:v>
                </c:pt>
                <c:pt idx="2567">
                  <c:v>773562.5168466733</c:v>
                </c:pt>
                <c:pt idx="2568">
                  <c:v>767099.2117417511</c:v>
                </c:pt>
                <c:pt idx="2569">
                  <c:v>756420.6006453041</c:v>
                </c:pt>
                <c:pt idx="2570">
                  <c:v>746233.8442369257</c:v>
                </c:pt>
                <c:pt idx="2571">
                  <c:v>736398.3726506867</c:v>
                </c:pt>
                <c:pt idx="2572">
                  <c:v>679352.4584518645</c:v>
                </c:pt>
                <c:pt idx="2573">
                  <c:v>673310.5832593624</c:v>
                </c:pt>
                <c:pt idx="2574">
                  <c:v>689539.1589231695</c:v>
                </c:pt>
                <c:pt idx="2575">
                  <c:v>617529.1266090212</c:v>
                </c:pt>
                <c:pt idx="2576">
                  <c:v>626802.8221652053</c:v>
                </c:pt>
                <c:pt idx="2577">
                  <c:v>681459.9995734799</c:v>
                </c:pt>
                <c:pt idx="2578">
                  <c:v>648792.0773525822</c:v>
                </c:pt>
                <c:pt idx="2579">
                  <c:v>592518.9338253931</c:v>
                </c:pt>
                <c:pt idx="2580">
                  <c:v>563223.1780858124</c:v>
                </c:pt>
                <c:pt idx="2581">
                  <c:v>588444.2536368712</c:v>
                </c:pt>
                <c:pt idx="2582">
                  <c:v>538142.6724006828</c:v>
                </c:pt>
                <c:pt idx="2583">
                  <c:v>601511.3777755714</c:v>
                </c:pt>
                <c:pt idx="2584">
                  <c:v>596382.7871835579</c:v>
                </c:pt>
                <c:pt idx="2585">
                  <c:v>637762.2373710694</c:v>
                </c:pt>
                <c:pt idx="2586">
                  <c:v>621884.8905923282</c:v>
                </c:pt>
                <c:pt idx="2587">
                  <c:v>641766.716532237</c:v>
                </c:pt>
                <c:pt idx="2588">
                  <c:v>652304.8136998283</c:v>
                </c:pt>
                <c:pt idx="2589">
                  <c:v>660524.4310413001</c:v>
                </c:pt>
                <c:pt idx="2590">
                  <c:v>599895.5794678776</c:v>
                </c:pt>
                <c:pt idx="2591">
                  <c:v>607553.2529680736</c:v>
                </c:pt>
                <c:pt idx="2592">
                  <c:v>639940.0913941861</c:v>
                </c:pt>
                <c:pt idx="2593">
                  <c:v>631579.9601238586</c:v>
                </c:pt>
                <c:pt idx="2594">
                  <c:v>599684.7526375204</c:v>
                </c:pt>
                <c:pt idx="2595">
                  <c:v>596453.1560221328</c:v>
                </c:pt>
                <c:pt idx="2596">
                  <c:v>622798.287066964</c:v>
                </c:pt>
                <c:pt idx="2597">
                  <c:v>622447.0022448247</c:v>
                </c:pt>
                <c:pt idx="2598">
                  <c:v>613594.960349355</c:v>
                </c:pt>
                <c:pt idx="2599">
                  <c:v>641134.4597894599</c:v>
                </c:pt>
                <c:pt idx="2600">
                  <c:v>673732.1809830031</c:v>
                </c:pt>
                <c:pt idx="2601">
                  <c:v>714198.2346958788</c:v>
                </c:pt>
                <c:pt idx="2602">
                  <c:v>712512.1234866836</c:v>
                </c:pt>
                <c:pt idx="2603">
                  <c:v>717781.1161334057</c:v>
                </c:pt>
                <c:pt idx="2604">
                  <c:v>740192.0249814971</c:v>
                </c:pt>
                <c:pt idx="2605">
                  <c:v>753610.378005263</c:v>
                </c:pt>
                <c:pt idx="2606">
                  <c:v>750659.7533105133</c:v>
                </c:pt>
                <c:pt idx="2607">
                  <c:v>776372.7394867144</c:v>
                </c:pt>
                <c:pt idx="2608">
                  <c:v>749114.2119672474</c:v>
                </c:pt>
                <c:pt idx="2609">
                  <c:v>782203.7878488593</c:v>
                </c:pt>
                <c:pt idx="2610">
                  <c:v>785505.5854916011</c:v>
                </c:pt>
                <c:pt idx="2611">
                  <c:v>764078.2741455</c:v>
                </c:pt>
                <c:pt idx="2612">
                  <c:v>747357.9556677715</c:v>
                </c:pt>
                <c:pt idx="2613">
                  <c:v>766256.1281686168</c:v>
                </c:pt>
                <c:pt idx="2614">
                  <c:v>738365.3439063726</c:v>
                </c:pt>
                <c:pt idx="2615">
                  <c:v>766185.8152671152</c:v>
                </c:pt>
                <c:pt idx="2616">
                  <c:v>781360.7042757251</c:v>
                </c:pt>
                <c:pt idx="2617">
                  <c:v>771103.6909029188</c:v>
                </c:pt>
                <c:pt idx="2618">
                  <c:v>763164.9336079378</c:v>
                </c:pt>
                <c:pt idx="2619">
                  <c:v>770822.6630452073</c:v>
                </c:pt>
                <c:pt idx="2620">
                  <c:v>756350.5114920971</c:v>
                </c:pt>
                <c:pt idx="2621">
                  <c:v>743985.621375234</c:v>
                </c:pt>
                <c:pt idx="2622">
                  <c:v>704784.1930220597</c:v>
                </c:pt>
                <c:pt idx="2623">
                  <c:v>696564.5756805881</c:v>
                </c:pt>
                <c:pt idx="2624">
                  <c:v>711809.5538424051</c:v>
                </c:pt>
                <c:pt idx="2625">
                  <c:v>729232.4979014858</c:v>
                </c:pt>
                <c:pt idx="2626">
                  <c:v>674434.8065643554</c:v>
                </c:pt>
                <c:pt idx="2627">
                  <c:v>671062.4163347443</c:v>
                </c:pt>
                <c:pt idx="2628">
                  <c:v>619988.2322381437</c:v>
                </c:pt>
                <c:pt idx="2629">
                  <c:v>633055.2445026967</c:v>
                </c:pt>
                <c:pt idx="2630">
                  <c:v>674223.9237969246</c:v>
                </c:pt>
                <c:pt idx="2631">
                  <c:v>662842.6871191253</c:v>
                </c:pt>
                <c:pt idx="2632">
                  <c:v>648932.5353443644</c:v>
                </c:pt>
                <c:pt idx="2633">
                  <c:v>651321.1602607646</c:v>
                </c:pt>
                <c:pt idx="2634">
                  <c:v>688977.1591448201</c:v>
                </c:pt>
                <c:pt idx="2635">
                  <c:v>677595.9224670207</c:v>
                </c:pt>
                <c:pt idx="2636">
                  <c:v>711528.5819217671</c:v>
                </c:pt>
                <c:pt idx="2637">
                  <c:v>714970.9494304382</c:v>
                </c:pt>
                <c:pt idx="2638">
                  <c:v>722207.081144067</c:v>
                </c:pt>
                <c:pt idx="2639">
                  <c:v>713776.6369722381</c:v>
                </c:pt>
                <c:pt idx="2640">
                  <c:v>720731.7408281554</c:v>
                </c:pt>
                <c:pt idx="2641">
                  <c:v>713706.3800078103</c:v>
                </c:pt>
                <c:pt idx="2642">
                  <c:v>717429.6635000457</c:v>
                </c:pt>
                <c:pt idx="2643">
                  <c:v>694878.4644713929</c:v>
                </c:pt>
                <c:pt idx="2644">
                  <c:v>730497.0113870401</c:v>
                </c:pt>
                <c:pt idx="2645">
                  <c:v>736960.3164919624</c:v>
                </c:pt>
                <c:pt idx="2646">
                  <c:v>737803.2881909496</c:v>
                </c:pt>
                <c:pt idx="2647">
                  <c:v>738646.371764084</c:v>
                </c:pt>
                <c:pt idx="2648">
                  <c:v>761268.1074425324</c:v>
                </c:pt>
                <c:pt idx="2649">
                  <c:v>767309.9826350347</c:v>
                </c:pt>
                <c:pt idx="2650">
                  <c:v>788807.4950084902</c:v>
                </c:pt>
                <c:pt idx="2651">
                  <c:v>774194.7735894506</c:v>
                </c:pt>
                <c:pt idx="2652">
                  <c:v>765904.7874094038</c:v>
                </c:pt>
                <c:pt idx="2653">
                  <c:v>794498.085378853</c:v>
                </c:pt>
                <c:pt idx="2654">
                  <c:v>775529.5999765064</c:v>
                </c:pt>
                <c:pt idx="2655">
                  <c:v>789720.9474201996</c:v>
                </c:pt>
                <c:pt idx="2656">
                  <c:v>811780.4595720045</c:v>
                </c:pt>
                <c:pt idx="2657">
                  <c:v>813185.5988605617</c:v>
                </c:pt>
                <c:pt idx="2658">
                  <c:v>828149.6051017408</c:v>
                </c:pt>
                <c:pt idx="2659">
                  <c:v>825550.1533549832</c:v>
                </c:pt>
                <c:pt idx="2660">
                  <c:v>854775.6521301361</c:v>
                </c:pt>
                <c:pt idx="2661">
                  <c:v>864400.4087601652</c:v>
                </c:pt>
                <c:pt idx="2662">
                  <c:v>860606.7004922812</c:v>
                </c:pt>
                <c:pt idx="2663">
                  <c:v>861028.1863417748</c:v>
                </c:pt>
                <c:pt idx="2664">
                  <c:v>890253.7969910749</c:v>
                </c:pt>
                <c:pt idx="2665">
                  <c:v>902196.8096989292</c:v>
                </c:pt>
                <c:pt idx="2666">
                  <c:v>907957.5451595727</c:v>
                </c:pt>
                <c:pt idx="2667">
                  <c:v>892220.8801209079</c:v>
                </c:pt>
                <c:pt idx="2668">
                  <c:v>907325.232479722</c:v>
                </c:pt>
                <c:pt idx="2669">
                  <c:v>918706.5250945949</c:v>
                </c:pt>
                <c:pt idx="2670">
                  <c:v>918214.6704065262</c:v>
                </c:pt>
                <c:pt idx="2671">
                  <c:v>923202.6911326103</c:v>
                </c:pt>
                <c:pt idx="2672">
                  <c:v>904093.7477384816</c:v>
                </c:pt>
                <c:pt idx="2673">
                  <c:v>881893.6097836739</c:v>
                </c:pt>
                <c:pt idx="2674">
                  <c:v>860747.1584840635</c:v>
                </c:pt>
                <c:pt idx="2675">
                  <c:v>889129.685560229</c:v>
                </c:pt>
                <c:pt idx="2676">
                  <c:v>909432.941412558</c:v>
                </c:pt>
                <c:pt idx="2677">
                  <c:v>928541.996680834</c:v>
                </c:pt>
                <c:pt idx="2678">
                  <c:v>959383.2378266071</c:v>
                </c:pt>
                <c:pt idx="2679">
                  <c:v>963387.7729248483</c:v>
                </c:pt>
                <c:pt idx="2680">
                  <c:v>931914.1072250771</c:v>
                </c:pt>
                <c:pt idx="2681">
                  <c:v>942100.9195705291</c:v>
                </c:pt>
                <c:pt idx="2682">
                  <c:v>946737.4317261796</c:v>
                </c:pt>
                <c:pt idx="2683">
                  <c:v>932546.4758420016</c:v>
                </c:pt>
                <c:pt idx="2684">
                  <c:v>932265.3361101429</c:v>
                </c:pt>
                <c:pt idx="2685">
                  <c:v>948493.9677110235</c:v>
                </c:pt>
                <c:pt idx="2686">
                  <c:v>953200.8487052491</c:v>
                </c:pt>
                <c:pt idx="2687">
                  <c:v>971115.4796411776</c:v>
                </c:pt>
                <c:pt idx="2688">
                  <c:v>958469.7854148975</c:v>
                </c:pt>
                <c:pt idx="2689">
                  <c:v>963598.3200698374</c:v>
                </c:pt>
                <c:pt idx="2690">
                  <c:v>949196.4254811549</c:v>
                </c:pt>
                <c:pt idx="2691">
                  <c:v>944068.0027003622</c:v>
                </c:pt>
                <c:pt idx="2692">
                  <c:v>953903.4183495276</c:v>
                </c:pt>
                <c:pt idx="2693">
                  <c:v>963457.9180151289</c:v>
                </c:pt>
                <c:pt idx="2694">
                  <c:v>965144.0851613977</c:v>
                </c:pt>
                <c:pt idx="2695">
                  <c:v>939782.5516185567</c:v>
                </c:pt>
                <c:pt idx="2696">
                  <c:v>912453.9349458825</c:v>
                </c:pt>
                <c:pt idx="2697">
                  <c:v>925450.8580572285</c:v>
                </c:pt>
                <c:pt idx="2698">
                  <c:v>954044.0441525305</c:v>
                </c:pt>
                <c:pt idx="2699">
                  <c:v>996547.3820225936</c:v>
                </c:pt>
                <c:pt idx="2700">
                  <c:v>1006383.021420054</c:v>
                </c:pt>
                <c:pt idx="2701">
                  <c:v>1007507.132850899</c:v>
                </c:pt>
                <c:pt idx="2702">
                  <c:v>990435.3617398108</c:v>
                </c:pt>
                <c:pt idx="2703">
                  <c:v>1019379.776720179</c:v>
                </c:pt>
                <c:pt idx="2704">
                  <c:v>1053171.922246069</c:v>
                </c:pt>
                <c:pt idx="2705">
                  <c:v>1050221.46536254</c:v>
                </c:pt>
                <c:pt idx="2706">
                  <c:v>1055981.97707489</c:v>
                </c:pt>
                <c:pt idx="2707">
                  <c:v>1054506.804570199</c:v>
                </c:pt>
                <c:pt idx="2708">
                  <c:v>1063990.935397225</c:v>
                </c:pt>
                <c:pt idx="2709">
                  <c:v>1068346.867191753</c:v>
                </c:pt>
                <c:pt idx="2710">
                  <c:v>1057387.116363447</c:v>
                </c:pt>
                <c:pt idx="2711">
                  <c:v>1046076.192587149</c:v>
                </c:pt>
                <c:pt idx="2712">
                  <c:v>1022541.45199358</c:v>
                </c:pt>
                <c:pt idx="2713">
                  <c:v>1020223.084041607</c:v>
                </c:pt>
                <c:pt idx="2714">
                  <c:v>1011441.299110566</c:v>
                </c:pt>
                <c:pt idx="2715">
                  <c:v>1033852.26389573</c:v>
                </c:pt>
                <c:pt idx="2716">
                  <c:v>1035889.492115844</c:v>
                </c:pt>
                <c:pt idx="2717">
                  <c:v>999287.179886986</c:v>
                </c:pt>
                <c:pt idx="2718">
                  <c:v>937815.41255165</c:v>
                </c:pt>
                <c:pt idx="2719">
                  <c:v>939009.9487581445</c:v>
                </c:pt>
                <c:pt idx="2720">
                  <c:v>966479.0793596744</c:v>
                </c:pt>
                <c:pt idx="2721">
                  <c:v>993315.7854072062</c:v>
                </c:pt>
                <c:pt idx="2722">
                  <c:v>996125.8402360266</c:v>
                </c:pt>
                <c:pt idx="2723">
                  <c:v>972099.3008914621</c:v>
                </c:pt>
                <c:pt idx="2724">
                  <c:v>891026.5117256342</c:v>
                </c:pt>
                <c:pt idx="2725">
                  <c:v>885125.262336135</c:v>
                </c:pt>
                <c:pt idx="2726">
                  <c:v>875149.2768210402</c:v>
                </c:pt>
                <c:pt idx="2727">
                  <c:v>891096.7127529886</c:v>
                </c:pt>
                <c:pt idx="2728">
                  <c:v>836298.9654787846</c:v>
                </c:pt>
                <c:pt idx="2729">
                  <c:v>868475.0330116135</c:v>
                </c:pt>
                <c:pt idx="2730">
                  <c:v>885616.9492129828</c:v>
                </c:pt>
                <c:pt idx="2731">
                  <c:v>909573.5672155608</c:v>
                </c:pt>
                <c:pt idx="2732">
                  <c:v>895592.9906651513</c:v>
                </c:pt>
                <c:pt idx="2733">
                  <c:v>875711.220662316</c:v>
                </c:pt>
                <c:pt idx="2734">
                  <c:v>866788.9777394921</c:v>
                </c:pt>
                <c:pt idx="2735">
                  <c:v>887092.2335918209</c:v>
                </c:pt>
                <c:pt idx="2736">
                  <c:v>936059.2121892478</c:v>
                </c:pt>
                <c:pt idx="2737">
                  <c:v>953412.0670951214</c:v>
                </c:pt>
                <c:pt idx="2738">
                  <c:v>982004.9735050554</c:v>
                </c:pt>
                <c:pt idx="2739">
                  <c:v>1003572.742842939</c:v>
                </c:pt>
                <c:pt idx="2740">
                  <c:v>1000411.515066126</c:v>
                </c:pt>
                <c:pt idx="2741">
                  <c:v>1018325.922253761</c:v>
                </c:pt>
                <c:pt idx="2742">
                  <c:v>992542.9587984997</c:v>
                </c:pt>
                <c:pt idx="2743">
                  <c:v>1022330.457352002</c:v>
                </c:pt>
                <c:pt idx="2744">
                  <c:v>1031884.845143456</c:v>
                </c:pt>
                <c:pt idx="2745">
                  <c:v>1040034.317394647</c:v>
                </c:pt>
                <c:pt idx="2746">
                  <c:v>1074177.747742677</c:v>
                </c:pt>
                <c:pt idx="2747">
                  <c:v>1090055.150458492</c:v>
                </c:pt>
                <c:pt idx="2748">
                  <c:v>1100803.571022778</c:v>
                </c:pt>
                <c:pt idx="2749">
                  <c:v>1115486.829091613</c:v>
                </c:pt>
                <c:pt idx="2750">
                  <c:v>1150894.549176903</c:v>
                </c:pt>
                <c:pt idx="2751">
                  <c:v>1193819.764455975</c:v>
                </c:pt>
                <c:pt idx="2752">
                  <c:v>1198245.505718342</c:v>
                </c:pt>
                <c:pt idx="2753">
                  <c:v>1193327.630082539</c:v>
                </c:pt>
                <c:pt idx="2754">
                  <c:v>1168739.146896699</c:v>
                </c:pt>
                <c:pt idx="2755">
                  <c:v>1117524.281060022</c:v>
                </c:pt>
                <c:pt idx="2756">
                  <c:v>1126586.870100481</c:v>
                </c:pt>
                <c:pt idx="2757">
                  <c:v>1162345.87500791</c:v>
                </c:pt>
                <c:pt idx="2758">
                  <c:v>1161994.702059918</c:v>
                </c:pt>
                <c:pt idx="2759">
                  <c:v>1186021.577026923</c:v>
                </c:pt>
                <c:pt idx="2760">
                  <c:v>1187426.604441334</c:v>
                </c:pt>
                <c:pt idx="2761">
                  <c:v>1223747.776938333</c:v>
                </c:pt>
                <c:pt idx="2762">
                  <c:v>1244472.350828935</c:v>
                </c:pt>
                <c:pt idx="2763">
                  <c:v>1201336.700279021</c:v>
                </c:pt>
                <c:pt idx="2764">
                  <c:v>1184967.498812211</c:v>
                </c:pt>
                <c:pt idx="2765">
                  <c:v>1195927.13776637</c:v>
                </c:pt>
                <c:pt idx="2766">
                  <c:v>1129959.204393018</c:v>
                </c:pt>
                <c:pt idx="2767">
                  <c:v>1200142.443757895</c:v>
                </c:pt>
                <c:pt idx="2768">
                  <c:v>1148576.404973225</c:v>
                </c:pt>
                <c:pt idx="2769">
                  <c:v>1089633.38492363</c:v>
                </c:pt>
                <c:pt idx="2770">
                  <c:v>1110147.52354339</c:v>
                </c:pt>
                <c:pt idx="2771">
                  <c:v>1054366.178767196</c:v>
                </c:pt>
                <c:pt idx="2772">
                  <c:v>1079025.254539905</c:v>
                </c:pt>
                <c:pt idx="2773">
                  <c:v>1176326.339684172</c:v>
                </c:pt>
                <c:pt idx="2774">
                  <c:v>1192695.541150982</c:v>
                </c:pt>
                <c:pt idx="2775">
                  <c:v>1141199.535582446</c:v>
                </c:pt>
                <c:pt idx="2776">
                  <c:v>1176537.110577456</c:v>
                </c:pt>
                <c:pt idx="2777">
                  <c:v>1125954.55742063</c:v>
                </c:pt>
                <c:pt idx="2778">
                  <c:v>1092443.551626598</c:v>
                </c:pt>
                <c:pt idx="2779">
                  <c:v>1164734.388050163</c:v>
                </c:pt>
                <c:pt idx="2780">
                  <c:v>1075863.803014799</c:v>
                </c:pt>
                <c:pt idx="2781">
                  <c:v>1059424.456457708</c:v>
                </c:pt>
                <c:pt idx="2782">
                  <c:v>1027740.019864653</c:v>
                </c:pt>
                <c:pt idx="2783">
                  <c:v>1096448.310473133</c:v>
                </c:pt>
                <c:pt idx="2784">
                  <c:v>1135579.425924806</c:v>
                </c:pt>
                <c:pt idx="2785">
                  <c:v>1162556.757775341</c:v>
                </c:pt>
                <c:pt idx="2786">
                  <c:v>1218127.219784104</c:v>
                </c:pt>
                <c:pt idx="2787">
                  <c:v>1203795.358411555</c:v>
                </c:pt>
                <c:pt idx="2788">
                  <c:v>1201898.644120297</c:v>
                </c:pt>
                <c:pt idx="2789">
                  <c:v>1190658.089182574</c:v>
                </c:pt>
                <c:pt idx="2790">
                  <c:v>1168528.264129268</c:v>
                </c:pt>
                <c:pt idx="2791">
                  <c:v>1202250.152690731</c:v>
                </c:pt>
                <c:pt idx="2792">
                  <c:v>1155531.173206701</c:v>
                </c:pt>
                <c:pt idx="2793">
                  <c:v>1049237.644112256</c:v>
                </c:pt>
                <c:pt idx="2794">
                  <c:v>1046357.220444861</c:v>
                </c:pt>
                <c:pt idx="2795">
                  <c:v>1012143.756880697</c:v>
                </c:pt>
                <c:pt idx="2796">
                  <c:v>1015867.15224708</c:v>
                </c:pt>
                <c:pt idx="2797">
                  <c:v>1060548.567888554</c:v>
                </c:pt>
                <c:pt idx="2798">
                  <c:v>1072631.870776969</c:v>
                </c:pt>
                <c:pt idx="2799">
                  <c:v>994790.9579118971</c:v>
                </c:pt>
                <c:pt idx="2800">
                  <c:v>1009825.612677019</c:v>
                </c:pt>
                <c:pt idx="2801">
                  <c:v>937042.641880017</c:v>
                </c:pt>
                <c:pt idx="2802">
                  <c:v>904445.0884976945</c:v>
                </c:pt>
                <c:pt idx="2803">
                  <c:v>869458.7423877509</c:v>
                </c:pt>
                <c:pt idx="2804">
                  <c:v>796254.3976154025</c:v>
                </c:pt>
                <c:pt idx="2805">
                  <c:v>807776.0363479103</c:v>
                </c:pt>
                <c:pt idx="2806">
                  <c:v>748200.9833038324</c:v>
                </c:pt>
                <c:pt idx="2807">
                  <c:v>746795.9558894222</c:v>
                </c:pt>
                <c:pt idx="2808">
                  <c:v>724455.2480686852</c:v>
                </c:pt>
                <c:pt idx="2809">
                  <c:v>792039.1475609513</c:v>
                </c:pt>
                <c:pt idx="2810">
                  <c:v>868756.1727434722</c:v>
                </c:pt>
                <c:pt idx="2811">
                  <c:v>885335.977292345</c:v>
                </c:pt>
                <c:pt idx="2812">
                  <c:v>906271.5458245247</c:v>
                </c:pt>
                <c:pt idx="2813">
                  <c:v>797237.9391803192</c:v>
                </c:pt>
                <c:pt idx="2814">
                  <c:v>824777.3826833504</c:v>
                </c:pt>
                <c:pt idx="2815">
                  <c:v>806089.8692016415</c:v>
                </c:pt>
                <c:pt idx="2816">
                  <c:v>833488.798775817</c:v>
                </c:pt>
                <c:pt idx="2817">
                  <c:v>885195.5193005628</c:v>
                </c:pt>
                <c:pt idx="2818">
                  <c:v>826463.3820183984</c:v>
                </c:pt>
                <c:pt idx="2819">
                  <c:v>748622.5250903997</c:v>
                </c:pt>
                <c:pt idx="2820">
                  <c:v>750730.0662120149</c:v>
                </c:pt>
                <c:pt idx="2821">
                  <c:v>805106.2716996515</c:v>
                </c:pt>
                <c:pt idx="2822">
                  <c:v>804965.8137078693</c:v>
                </c:pt>
                <c:pt idx="2823">
                  <c:v>733588.2618847927</c:v>
                </c:pt>
                <c:pt idx="2824">
                  <c:v>708718.4152187996</c:v>
                </c:pt>
                <c:pt idx="2825">
                  <c:v>686799.3051217033</c:v>
                </c:pt>
                <c:pt idx="2826">
                  <c:v>634249.5010238233</c:v>
                </c:pt>
                <c:pt idx="2827">
                  <c:v>696353.7488502309</c:v>
                </c:pt>
                <c:pt idx="2828">
                  <c:v>729372.9558932678</c:v>
                </c:pt>
                <c:pt idx="2829">
                  <c:v>737100.9422949654</c:v>
                </c:pt>
                <c:pt idx="2830">
                  <c:v>703098.1377499383</c:v>
                </c:pt>
                <c:pt idx="2831">
                  <c:v>736679.3445713244</c:v>
                </c:pt>
                <c:pt idx="2832">
                  <c:v>705908.3044529057</c:v>
                </c:pt>
                <c:pt idx="2833">
                  <c:v>675699.2081757626</c:v>
                </c:pt>
                <c:pt idx="2834">
                  <c:v>600246.9761641641</c:v>
                </c:pt>
                <c:pt idx="2835">
                  <c:v>591956.9899841173</c:v>
                </c:pt>
                <c:pt idx="2836">
                  <c:v>655325.6953590059</c:v>
                </c:pt>
                <c:pt idx="2837">
                  <c:v>634249.5010238233</c:v>
                </c:pt>
                <c:pt idx="2838">
                  <c:v>594907.5028047198</c:v>
                </c:pt>
                <c:pt idx="2839">
                  <c:v>560061.8384348528</c:v>
                </c:pt>
                <c:pt idx="2840">
                  <c:v>611909.0169513805</c:v>
                </c:pt>
                <c:pt idx="2841">
                  <c:v>680617.0278744927</c:v>
                </c:pt>
                <c:pt idx="2842">
                  <c:v>703379.1096705761</c:v>
                </c:pt>
                <c:pt idx="2843">
                  <c:v>747076.9837471336</c:v>
                </c:pt>
                <c:pt idx="2844">
                  <c:v>741737.6781989101</c:v>
                </c:pt>
                <c:pt idx="2845">
                  <c:v>785575.7865189555</c:v>
                </c:pt>
                <c:pt idx="2846">
                  <c:v>752416.1774212101</c:v>
                </c:pt>
                <c:pt idx="2847">
                  <c:v>801172.1613770588</c:v>
                </c:pt>
                <c:pt idx="2848">
                  <c:v>799907.5919544309</c:v>
                </c:pt>
                <c:pt idx="2849">
                  <c:v>836298.9654787846</c:v>
                </c:pt>
                <c:pt idx="2850">
                  <c:v>879153.7000451342</c:v>
                </c:pt>
                <c:pt idx="2851">
                  <c:v>852738.3120358752</c:v>
                </c:pt>
                <c:pt idx="2852">
                  <c:v>817470.9380682203</c:v>
                </c:pt>
                <c:pt idx="2853">
                  <c:v>813958.3695321947</c:v>
                </c:pt>
                <c:pt idx="2854">
                  <c:v>864821.9505467324</c:v>
                </c:pt>
                <c:pt idx="2855">
                  <c:v>807635.5783561283</c:v>
                </c:pt>
                <c:pt idx="2856">
                  <c:v>754523.8304169725</c:v>
                </c:pt>
                <c:pt idx="2857">
                  <c:v>759441.5382415552</c:v>
                </c:pt>
                <c:pt idx="2858">
                  <c:v>728389.4702654248</c:v>
                </c:pt>
                <c:pt idx="2859">
                  <c:v>676682.7497406793</c:v>
                </c:pt>
                <c:pt idx="2860">
                  <c:v>667971.3336482125</c:v>
                </c:pt>
                <c:pt idx="2861">
                  <c:v>708015.9015115945</c:v>
                </c:pt>
                <c:pt idx="2862">
                  <c:v>660383.9171124443</c:v>
                </c:pt>
                <c:pt idx="2863">
                  <c:v>662210.4863134217</c:v>
                </c:pt>
                <c:pt idx="2864">
                  <c:v>704784.1930220597</c:v>
                </c:pt>
                <c:pt idx="2865">
                  <c:v>673029.6113387244</c:v>
                </c:pt>
                <c:pt idx="2866">
                  <c:v>633547.155127839</c:v>
                </c:pt>
                <c:pt idx="2867">
                  <c:v>583245.3501433562</c:v>
                </c:pt>
                <c:pt idx="2868">
                  <c:v>604883.6001939619</c:v>
                </c:pt>
                <c:pt idx="2869">
                  <c:v>536878.0470409812</c:v>
                </c:pt>
                <c:pt idx="2870">
                  <c:v>534489.4221245809</c:v>
                </c:pt>
                <c:pt idx="2871">
                  <c:v>590973.3365450536</c:v>
                </c:pt>
                <c:pt idx="2872">
                  <c:v>513272.8816717633</c:v>
                </c:pt>
                <c:pt idx="2873">
                  <c:v>537440.1586934777</c:v>
                </c:pt>
                <c:pt idx="2874">
                  <c:v>538704.6721790322</c:v>
                </c:pt>
                <c:pt idx="2875">
                  <c:v>592097.4479758994</c:v>
                </c:pt>
                <c:pt idx="2876">
                  <c:v>503858.8959350178</c:v>
                </c:pt>
                <c:pt idx="2877">
                  <c:v>486295.4379470814</c:v>
                </c:pt>
                <c:pt idx="2878">
                  <c:v>428828.0658673026</c:v>
                </c:pt>
                <c:pt idx="2879">
                  <c:v>443581.2452781243</c:v>
                </c:pt>
                <c:pt idx="2880">
                  <c:v>404098.761098702</c:v>
                </c:pt>
                <c:pt idx="2881">
                  <c:v>400867.1365147777</c:v>
                </c:pt>
                <c:pt idx="2882">
                  <c:v>444424.3288512587</c:v>
                </c:pt>
                <c:pt idx="2883">
                  <c:v>430654.63506828</c:v>
                </c:pt>
                <c:pt idx="2884">
                  <c:v>463111.8423329675</c:v>
                </c:pt>
                <c:pt idx="2885">
                  <c:v>395527.7470609438</c:v>
                </c:pt>
                <c:pt idx="2886">
                  <c:v>387518.9565498292</c:v>
                </c:pt>
                <c:pt idx="2887">
                  <c:v>384146.7900685124</c:v>
                </c:pt>
                <c:pt idx="2888">
                  <c:v>403115.1915652486</c:v>
                </c:pt>
                <c:pt idx="2889">
                  <c:v>377964.4289156913</c:v>
                </c:pt>
                <c:pt idx="2890">
                  <c:v>393139.1501130803</c:v>
                </c:pt>
                <c:pt idx="2891">
                  <c:v>426017.8991643351</c:v>
                </c:pt>
                <c:pt idx="2892">
                  <c:v>467748.5782369124</c:v>
                </c:pt>
                <c:pt idx="2893">
                  <c:v>464376.4397241324</c:v>
                </c:pt>
                <c:pt idx="2894">
                  <c:v>453557.2867302928</c:v>
                </c:pt>
                <c:pt idx="2895">
                  <c:v>490370.2300097505</c:v>
                </c:pt>
                <c:pt idx="2896">
                  <c:v>451590.2595375333</c:v>
                </c:pt>
                <c:pt idx="2897">
                  <c:v>457210.4810693211</c:v>
                </c:pt>
                <c:pt idx="2898">
                  <c:v>468310.6898894089</c:v>
                </c:pt>
                <c:pt idx="2899">
                  <c:v>458756.1342867341</c:v>
                </c:pt>
                <c:pt idx="2900">
                  <c:v>421381.1352918534</c:v>
                </c:pt>
                <c:pt idx="2901">
                  <c:v>376418.8596038886</c:v>
                </c:pt>
                <c:pt idx="2902">
                  <c:v>324290.6811981861</c:v>
                </c:pt>
                <c:pt idx="2903">
                  <c:v>326398.2502883381</c:v>
                </c:pt>
                <c:pt idx="2904">
                  <c:v>349862.929697237</c:v>
                </c:pt>
                <c:pt idx="2905">
                  <c:v>307148.7929653536</c:v>
                </c:pt>
                <c:pt idx="2906">
                  <c:v>318529.8618319322</c:v>
                </c:pt>
                <c:pt idx="2907">
                  <c:v>342556.596956254</c:v>
                </c:pt>
                <c:pt idx="2908">
                  <c:v>341292.0275336261</c:v>
                </c:pt>
                <c:pt idx="2909">
                  <c:v>355904.7769212025</c:v>
                </c:pt>
                <c:pt idx="2910">
                  <c:v>393139.1501130803</c:v>
                </c:pt>
                <c:pt idx="2911">
                  <c:v>383865.7342422642</c:v>
                </c:pt>
                <c:pt idx="2912">
                  <c:v>348879.4161008573</c:v>
                </c:pt>
                <c:pt idx="2913">
                  <c:v>349581.9577765992</c:v>
                </c:pt>
                <c:pt idx="2914">
                  <c:v>337217.4032821777</c:v>
                </c:pt>
                <c:pt idx="2915">
                  <c:v>342697.1108851098</c:v>
                </c:pt>
                <c:pt idx="2916">
                  <c:v>360400.9988962916</c:v>
                </c:pt>
                <c:pt idx="2917">
                  <c:v>367285.8737563178</c:v>
                </c:pt>
                <c:pt idx="2918">
                  <c:v>390048.0394580117</c:v>
                </c:pt>
                <c:pt idx="2919">
                  <c:v>391874.6925645995</c:v>
                </c:pt>
                <c:pt idx="2920">
                  <c:v>366864.3879068242</c:v>
                </c:pt>
                <c:pt idx="2921">
                  <c:v>356185.7768103771</c:v>
                </c:pt>
                <c:pt idx="2922">
                  <c:v>353937.6658228326</c:v>
                </c:pt>
                <c:pt idx="2923">
                  <c:v>357590.8601618609</c:v>
                </c:pt>
                <c:pt idx="2924">
                  <c:v>376418.8596038886</c:v>
                </c:pt>
                <c:pt idx="2925">
                  <c:v>367707.3875743482</c:v>
                </c:pt>
                <c:pt idx="2926">
                  <c:v>399883.5110442508</c:v>
                </c:pt>
                <c:pt idx="2927">
                  <c:v>419976.0519403697</c:v>
                </c:pt>
                <c:pt idx="2928">
                  <c:v>437820.5377860176</c:v>
                </c:pt>
                <c:pt idx="2929">
                  <c:v>414917.8861240048</c:v>
                </c:pt>
                <c:pt idx="2930">
                  <c:v>408735.4690341101</c:v>
                </c:pt>
                <c:pt idx="2931">
                  <c:v>384006.2761396567</c:v>
                </c:pt>
                <c:pt idx="2932">
                  <c:v>431919.204490908</c:v>
                </c:pt>
                <c:pt idx="2933">
                  <c:v>444283.8428909398</c:v>
                </c:pt>
                <c:pt idx="2934">
                  <c:v>468732.0638647554</c:v>
                </c:pt>
                <c:pt idx="2935">
                  <c:v>468029.6060946239</c:v>
                </c:pt>
                <c:pt idx="2936">
                  <c:v>463673.8421113169</c:v>
                </c:pt>
                <c:pt idx="2937">
                  <c:v>500767.701374339</c:v>
                </c:pt>
                <c:pt idx="2938">
                  <c:v>507933.5761235398</c:v>
                </c:pt>
                <c:pt idx="2939">
                  <c:v>495849.881675609</c:v>
                </c:pt>
                <c:pt idx="2940">
                  <c:v>490791.7717963177</c:v>
                </c:pt>
                <c:pt idx="2941">
                  <c:v>473930.7156414391</c:v>
                </c:pt>
                <c:pt idx="2942">
                  <c:v>512851.2839481225</c:v>
                </c:pt>
                <c:pt idx="2943">
                  <c:v>505123.4653576459</c:v>
                </c:pt>
                <c:pt idx="2944">
                  <c:v>533646.3944885202</c:v>
                </c:pt>
                <c:pt idx="2945">
                  <c:v>546432.4907695089</c:v>
                </c:pt>
                <c:pt idx="2946">
                  <c:v>542919.8662964099</c:v>
                </c:pt>
                <c:pt idx="2947">
                  <c:v>524091.9507599926</c:v>
                </c:pt>
                <c:pt idx="2948">
                  <c:v>527604.5752330916</c:v>
                </c:pt>
                <c:pt idx="2949">
                  <c:v>496692.9652487434</c:v>
                </c:pt>
                <c:pt idx="2950">
                  <c:v>457632.050824425</c:v>
                </c:pt>
                <c:pt idx="2951">
                  <c:v>456086.397607012</c:v>
                </c:pt>
                <c:pt idx="2952">
                  <c:v>459599.1059857213</c:v>
                </c:pt>
                <c:pt idx="2953">
                  <c:v>483766.355038899</c:v>
                </c:pt>
                <c:pt idx="2954">
                  <c:v>424893.8716390996</c:v>
                </c:pt>
                <c:pt idx="2955">
                  <c:v>411826.6915633259</c:v>
                </c:pt>
                <c:pt idx="2956">
                  <c:v>398056.9138747366</c:v>
                </c:pt>
                <c:pt idx="2957">
                  <c:v>390750.5811337536</c:v>
                </c:pt>
                <c:pt idx="2958">
                  <c:v>391172.1229203208</c:v>
                </c:pt>
                <c:pt idx="2959">
                  <c:v>374873.2343550123</c:v>
                </c:pt>
                <c:pt idx="2960">
                  <c:v>366302.3042228645</c:v>
                </c:pt>
                <c:pt idx="2961">
                  <c:v>387940.4423993229</c:v>
                </c:pt>
                <c:pt idx="2962">
                  <c:v>394263.2335753893</c:v>
                </c:pt>
                <c:pt idx="2963">
                  <c:v>419273.5102646278</c:v>
                </c:pt>
                <c:pt idx="2964">
                  <c:v>434588.8292964829</c:v>
                </c:pt>
                <c:pt idx="2965">
                  <c:v>363070.6516704034</c:v>
                </c:pt>
                <c:pt idx="2966">
                  <c:v>371220.0679845209</c:v>
                </c:pt>
                <c:pt idx="2967">
                  <c:v>352532.5824713489</c:v>
                </c:pt>
                <c:pt idx="2968">
                  <c:v>345647.7076113226</c:v>
                </c:pt>
                <c:pt idx="2969">
                  <c:v>353937.6658228326</c:v>
                </c:pt>
                <c:pt idx="2970">
                  <c:v>345507.2216510037</c:v>
                </c:pt>
                <c:pt idx="2971">
                  <c:v>326538.8201542675</c:v>
                </c:pt>
                <c:pt idx="2972">
                  <c:v>314455.1536748735</c:v>
                </c:pt>
                <c:pt idx="2973">
                  <c:v>299420.834532193</c:v>
                </c:pt>
                <c:pt idx="2974">
                  <c:v>295346.2102807447</c:v>
                </c:pt>
                <c:pt idx="2975">
                  <c:v>295627.2101699194</c:v>
                </c:pt>
                <c:pt idx="2976">
                  <c:v>312909.5843630708</c:v>
                </c:pt>
                <c:pt idx="2977">
                  <c:v>286494.2243223486</c:v>
                </c:pt>
                <c:pt idx="2978">
                  <c:v>271459.9331482049</c:v>
                </c:pt>
                <c:pt idx="2979">
                  <c:v>290287.876653159</c:v>
                </c:pt>
                <c:pt idx="2980">
                  <c:v>317265.2644407674</c:v>
                </c:pt>
                <c:pt idx="2981">
                  <c:v>317265.2644407674</c:v>
                </c:pt>
                <c:pt idx="2982">
                  <c:v>309256.4179925792</c:v>
                </c:pt>
                <c:pt idx="2983">
                  <c:v>273989.0719934609</c:v>
                </c:pt>
                <c:pt idx="2984">
                  <c:v>265418.1698298499</c:v>
                </c:pt>
                <c:pt idx="2985">
                  <c:v>254880.0726622586</c:v>
                </c:pt>
                <c:pt idx="2986">
                  <c:v>254318.1288209828</c:v>
                </c:pt>
                <c:pt idx="2987">
                  <c:v>271319.4192193492</c:v>
                </c:pt>
                <c:pt idx="2988">
                  <c:v>246871.1982455337</c:v>
                </c:pt>
                <c:pt idx="2989">
                  <c:v>271178.9332590303</c:v>
                </c:pt>
                <c:pt idx="2990">
                  <c:v>277923.2662216639</c:v>
                </c:pt>
                <c:pt idx="2991">
                  <c:v>274551.1277088839</c:v>
                </c:pt>
                <c:pt idx="2992">
                  <c:v>269914.3638364022</c:v>
                </c:pt>
                <c:pt idx="2993">
                  <c:v>289023.3351990678</c:v>
                </c:pt>
                <c:pt idx="2994">
                  <c:v>298858.8347538437</c:v>
                </c:pt>
                <c:pt idx="2995">
                  <c:v>316843.7785912738</c:v>
                </c:pt>
                <c:pt idx="2996">
                  <c:v>295908.2380276308</c:v>
                </c:pt>
                <c:pt idx="2997">
                  <c:v>279609.405399396</c:v>
                </c:pt>
                <c:pt idx="2998">
                  <c:v>304900.6819778091</c:v>
                </c:pt>
                <c:pt idx="2999">
                  <c:v>294362.5848102177</c:v>
                </c:pt>
                <c:pt idx="3000">
                  <c:v>285229.6548997206</c:v>
                </c:pt>
                <c:pt idx="3001">
                  <c:v>255723.1282668562</c:v>
                </c:pt>
                <c:pt idx="3002">
                  <c:v>240969.864950424</c:v>
                </c:pt>
                <c:pt idx="3003">
                  <c:v>252210.5037937572</c:v>
                </c:pt>
                <c:pt idx="3004">
                  <c:v>260219.3782104821</c:v>
                </c:pt>
                <c:pt idx="3005">
                  <c:v>265839.6556793435</c:v>
                </c:pt>
                <c:pt idx="3006">
                  <c:v>247292.6561264905</c:v>
                </c:pt>
                <c:pt idx="3007">
                  <c:v>301387.9735990997</c:v>
                </c:pt>
                <c:pt idx="3008">
                  <c:v>318529.8618319322</c:v>
                </c:pt>
                <c:pt idx="3009">
                  <c:v>310099.4176601032</c:v>
                </c:pt>
                <c:pt idx="3010">
                  <c:v>322604.5699889909</c:v>
                </c:pt>
                <c:pt idx="3011">
                  <c:v>309537.3899132172</c:v>
                </c:pt>
                <c:pt idx="3012">
                  <c:v>307148.7929653536</c:v>
                </c:pt>
                <c:pt idx="3013">
                  <c:v>306867.793076179</c:v>
                </c:pt>
                <c:pt idx="3014">
                  <c:v>297594.2373626789</c:v>
                </c:pt>
                <c:pt idx="3015">
                  <c:v>310099.4176601032</c:v>
                </c:pt>
                <c:pt idx="3016">
                  <c:v>319372.889467993</c:v>
                </c:pt>
                <c:pt idx="3017">
                  <c:v>312769.070434215</c:v>
                </c:pt>
                <c:pt idx="3018">
                  <c:v>298999.3207141626</c:v>
                </c:pt>
                <c:pt idx="3019">
                  <c:v>291833.4739334985</c:v>
                </c:pt>
                <c:pt idx="3020">
                  <c:v>331035.0141608198</c:v>
                </c:pt>
                <c:pt idx="3021">
                  <c:v>332861.6392988708</c:v>
                </c:pt>
                <c:pt idx="3022">
                  <c:v>328927.4171021309</c:v>
                </c:pt>
                <c:pt idx="3023">
                  <c:v>312347.500679111</c:v>
                </c:pt>
                <c:pt idx="3024">
                  <c:v>292536.0435777772</c:v>
                </c:pt>
                <c:pt idx="3025">
                  <c:v>289023.3351990678</c:v>
                </c:pt>
                <c:pt idx="3026">
                  <c:v>299280.3206033373</c:v>
                </c:pt>
                <c:pt idx="3027">
                  <c:v>293519.5571741569</c:v>
                </c:pt>
                <c:pt idx="3028">
                  <c:v>304198.1123335304</c:v>
                </c:pt>
                <c:pt idx="3029">
                  <c:v>313752.6399676684</c:v>
                </c:pt>
                <c:pt idx="3030">
                  <c:v>306305.7653292928</c:v>
                </c:pt>
                <c:pt idx="3031">
                  <c:v>275956.1271547573</c:v>
                </c:pt>
                <c:pt idx="3032">
                  <c:v>267806.7667777134</c:v>
                </c:pt>
                <c:pt idx="3033">
                  <c:v>256706.6978003095</c:v>
                </c:pt>
                <c:pt idx="3034">
                  <c:v>255582.6143380005</c:v>
                </c:pt>
                <c:pt idx="3035">
                  <c:v>266682.6833154043</c:v>
                </c:pt>
                <c:pt idx="3036">
                  <c:v>247728.7695207277</c:v>
                </c:pt>
                <c:pt idx="3037">
                  <c:v>248434.919137716</c:v>
                </c:pt>
                <c:pt idx="3038">
                  <c:v>237842.199417765</c:v>
                </c:pt>
                <c:pt idx="3039">
                  <c:v>228238.1395049639</c:v>
                </c:pt>
                <c:pt idx="3040">
                  <c:v>244339.1227039142</c:v>
                </c:pt>
                <c:pt idx="3041">
                  <c:v>244339.1227039142</c:v>
                </c:pt>
                <c:pt idx="3042">
                  <c:v>238830.8312563782</c:v>
                </c:pt>
                <c:pt idx="3043">
                  <c:v>242503.0442004268</c:v>
                </c:pt>
                <c:pt idx="3044">
                  <c:v>231062.8498470646</c:v>
                </c:pt>
                <c:pt idx="3045">
                  <c:v>249141.1526603148</c:v>
                </c:pt>
                <c:pt idx="3046">
                  <c:v>254366.8779806157</c:v>
                </c:pt>
                <c:pt idx="3047">
                  <c:v>261146.2555198529</c:v>
                </c:pt>
                <c:pt idx="3048">
                  <c:v>274139.9902180043</c:v>
                </c:pt>
                <c:pt idx="3049">
                  <c:v>278377.083699692</c:v>
                </c:pt>
                <c:pt idx="3050">
                  <c:v>283885.3471786914</c:v>
                </c:pt>
                <c:pt idx="3051">
                  <c:v>285438.8875234805</c:v>
                </c:pt>
                <c:pt idx="3052">
                  <c:v>274846.1678035294</c:v>
                </c:pt>
                <c:pt idx="3053">
                  <c:v>266230.7397293415</c:v>
                </c:pt>
                <c:pt idx="3054">
                  <c:v>287981.1436124931</c:v>
                </c:pt>
                <c:pt idx="3055">
                  <c:v>306906.8651220809</c:v>
                </c:pt>
                <c:pt idx="3056">
                  <c:v>305070.7866185934</c:v>
                </c:pt>
                <c:pt idx="3057">
                  <c:v>302811.0407197424</c:v>
                </c:pt>
                <c:pt idx="3058">
                  <c:v>320324.3231526694</c:v>
                </c:pt>
                <c:pt idx="3059">
                  <c:v>329504.6877015701</c:v>
                </c:pt>
                <c:pt idx="3060">
                  <c:v>309731.6314012551</c:v>
                </c:pt>
                <c:pt idx="3061">
                  <c:v>323572.7568272073</c:v>
                </c:pt>
                <c:pt idx="3062">
                  <c:v>344475.7140454846</c:v>
                </c:pt>
                <c:pt idx="3063">
                  <c:v>380067.3552287354</c:v>
                </c:pt>
                <c:pt idx="3064">
                  <c:v>360435.4841021593</c:v>
                </c:pt>
                <c:pt idx="3065">
                  <c:v>351255.0915847218</c:v>
                </c:pt>
                <c:pt idx="3066">
                  <c:v>373005.551404947</c:v>
                </c:pt>
                <c:pt idx="3067">
                  <c:v>352949.9010088601</c:v>
                </c:pt>
                <c:pt idx="3068">
                  <c:v>343487.138143945</c:v>
                </c:pt>
                <c:pt idx="3069">
                  <c:v>336425.3063516198</c:v>
                </c:pt>
                <c:pt idx="3070">
                  <c:v>352384.9925026841</c:v>
                </c:pt>
                <c:pt idx="3071">
                  <c:v>360011.7328011853</c:v>
                </c:pt>
                <c:pt idx="3072">
                  <c:v>368062.2244006605</c:v>
                </c:pt>
                <c:pt idx="3073">
                  <c:v>347017.998103034</c:v>
                </c:pt>
                <c:pt idx="3074">
                  <c:v>339532.4429782716</c:v>
                </c:pt>
                <c:pt idx="3075">
                  <c:v>315663.5063385444</c:v>
                </c:pt>
                <c:pt idx="3076">
                  <c:v>315945.9605916325</c:v>
                </c:pt>
                <c:pt idx="3077">
                  <c:v>323855.2110802952</c:v>
                </c:pt>
                <c:pt idx="3078">
                  <c:v>307471.7736282569</c:v>
                </c:pt>
                <c:pt idx="3079">
                  <c:v>314109.9100566817</c:v>
                </c:pt>
                <c:pt idx="3080">
                  <c:v>312556.313774819</c:v>
                </c:pt>
                <c:pt idx="3081">
                  <c:v>304929.5175392442</c:v>
                </c:pt>
                <c:pt idx="3082">
                  <c:v>312273.859521731</c:v>
                </c:pt>
                <c:pt idx="3083">
                  <c:v>331340.7382365208</c:v>
                </c:pt>
                <c:pt idx="3084">
                  <c:v>332753.0934075712</c:v>
                </c:pt>
                <c:pt idx="3085">
                  <c:v>320324.3231526694</c:v>
                </c:pt>
                <c:pt idx="3086">
                  <c:v>324702.6577451696</c:v>
                </c:pt>
                <c:pt idx="3087">
                  <c:v>307612.9867705325</c:v>
                </c:pt>
                <c:pt idx="3088">
                  <c:v>294901.7063254692</c:v>
                </c:pt>
                <c:pt idx="3089">
                  <c:v>301257.3605322692</c:v>
                </c:pt>
                <c:pt idx="3090">
                  <c:v>321736.6783237198</c:v>
                </c:pt>
                <c:pt idx="3091">
                  <c:v>326397.4951378446</c:v>
                </c:pt>
                <c:pt idx="3092">
                  <c:v>352243.7793604085</c:v>
                </c:pt>
                <c:pt idx="3093">
                  <c:v>347017.998103034</c:v>
                </c:pt>
                <c:pt idx="3094">
                  <c:v>350690.2110470826</c:v>
                </c:pt>
                <c:pt idx="3095">
                  <c:v>365519.940343111</c:v>
                </c:pt>
                <c:pt idx="3096">
                  <c:v>350603.6763942403</c:v>
                </c:pt>
                <c:pt idx="3097">
                  <c:v>363104.9410965134</c:v>
                </c:pt>
                <c:pt idx="3098">
                  <c:v>366798.5220026731</c:v>
                </c:pt>
                <c:pt idx="3099">
                  <c:v>359269.3359605112</c:v>
                </c:pt>
                <c:pt idx="3100">
                  <c:v>353302.8359746703</c:v>
                </c:pt>
                <c:pt idx="3101">
                  <c:v>372622.9697901346</c:v>
                </c:pt>
                <c:pt idx="3102">
                  <c:v>382709.2072772734</c:v>
                </c:pt>
                <c:pt idx="3103">
                  <c:v>401461.1043306832</c:v>
                </c:pt>
                <c:pt idx="3104">
                  <c:v>398619.9205204105</c:v>
                </c:pt>
                <c:pt idx="3105">
                  <c:v>394642.2352174921</c:v>
                </c:pt>
                <c:pt idx="3106">
                  <c:v>381998.9183168395</c:v>
                </c:pt>
                <c:pt idx="3107">
                  <c:v>389670.1565573808</c:v>
                </c:pt>
                <c:pt idx="3108">
                  <c:v>388817.7594614938</c:v>
                </c:pt>
                <c:pt idx="3109">
                  <c:v>381288.6013878687</c:v>
                </c:pt>
                <c:pt idx="3110">
                  <c:v>371202.3639007299</c:v>
                </c:pt>
                <c:pt idx="3111">
                  <c:v>392511.3403676534</c:v>
                </c:pt>
                <c:pt idx="3112">
                  <c:v>390238.3653508985</c:v>
                </c:pt>
                <c:pt idx="3113">
                  <c:v>390664.5219460368</c:v>
                </c:pt>
                <c:pt idx="3114">
                  <c:v>390948.6543113324</c:v>
                </c:pt>
                <c:pt idx="3115">
                  <c:v>390096.3411210559</c:v>
                </c:pt>
                <c:pt idx="3116">
                  <c:v>381004.5249596467</c:v>
                </c:pt>
                <c:pt idx="3117">
                  <c:v>381714.7859515438</c:v>
                </c:pt>
                <c:pt idx="3118">
                  <c:v>379441.8109347889</c:v>
                </c:pt>
                <c:pt idx="3119">
                  <c:v>357990.7822694859</c:v>
                </c:pt>
                <c:pt idx="3120">
                  <c:v>363957.3102238636</c:v>
                </c:pt>
                <c:pt idx="3121">
                  <c:v>393363.7094950036</c:v>
                </c:pt>
                <c:pt idx="3122">
                  <c:v>401319.024163767</c:v>
                </c:pt>
                <c:pt idx="3123">
                  <c:v>400182.5506396579</c:v>
                </c:pt>
                <c:pt idx="3124">
                  <c:v>389528.1043590013</c:v>
                </c:pt>
                <c:pt idx="3125">
                  <c:v>381856.8381499232</c:v>
                </c:pt>
                <c:pt idx="3126">
                  <c:v>377595.0484502459</c:v>
                </c:pt>
                <c:pt idx="3127">
                  <c:v>400750.7594331757</c:v>
                </c:pt>
                <c:pt idx="3128">
                  <c:v>404018.2396812706</c:v>
                </c:pt>
                <c:pt idx="3129">
                  <c:v>396204.8653367394</c:v>
                </c:pt>
                <c:pt idx="3130">
                  <c:v>408990.3183413818</c:v>
                </c:pt>
                <c:pt idx="3131">
                  <c:v>412399.738913709</c:v>
                </c:pt>
                <c:pt idx="3132">
                  <c:v>408137.9212454949</c:v>
                </c:pt>
                <c:pt idx="3133">
                  <c:v>414388.6095337051</c:v>
                </c:pt>
                <c:pt idx="3134">
                  <c:v>415951.1837158788</c:v>
                </c:pt>
                <c:pt idx="3135">
                  <c:v>430867.4756332863</c:v>
                </c:pt>
                <c:pt idx="3136">
                  <c:v>454023.2705218265</c:v>
                </c:pt>
                <c:pt idx="3137">
                  <c:v>450897.8984091845</c:v>
                </c:pt>
                <c:pt idx="3138">
                  <c:v>455585.8726725371</c:v>
                </c:pt>
                <c:pt idx="3139">
                  <c:v>437970.5050803099</c:v>
                </c:pt>
                <c:pt idx="3140">
                  <c:v>430867.4756332863</c:v>
                </c:pt>
                <c:pt idx="3141">
                  <c:v>461978.5851905898</c:v>
                </c:pt>
                <c:pt idx="3142">
                  <c:v>496925.3278524324</c:v>
                </c:pt>
                <c:pt idx="3143">
                  <c:v>503886.2491640029</c:v>
                </c:pt>
                <c:pt idx="3144">
                  <c:v>493657.8755728743</c:v>
                </c:pt>
                <c:pt idx="3145">
                  <c:v>511557.4594360075</c:v>
                </c:pt>
                <c:pt idx="3146">
                  <c:v>523064.2748440143</c:v>
                </c:pt>
                <c:pt idx="3147">
                  <c:v>524200.8602422705</c:v>
                </c:pt>
                <c:pt idx="3148">
                  <c:v>523632.7073858263</c:v>
                </c:pt>
                <c:pt idx="3149">
                  <c:v>496925.3278524324</c:v>
                </c:pt>
                <c:pt idx="3150">
                  <c:v>513972.4866511418</c:v>
                </c:pt>
                <c:pt idx="3151">
                  <c:v>520223.0071281312</c:v>
                </c:pt>
                <c:pt idx="3152">
                  <c:v>546788.4183687561</c:v>
                </c:pt>
                <c:pt idx="3153">
                  <c:v>559005.4668001232</c:v>
                </c:pt>
                <c:pt idx="3154">
                  <c:v>570938.4667718051</c:v>
                </c:pt>
                <c:pt idx="3155">
                  <c:v>590969.0293903872</c:v>
                </c:pt>
                <c:pt idx="3156">
                  <c:v>579604.126338076</c:v>
                </c:pt>
                <c:pt idx="3157">
                  <c:v>576762.9145592665</c:v>
                </c:pt>
                <c:pt idx="3158">
                  <c:v>553648.0376400568</c:v>
                </c:pt>
                <c:pt idx="3159">
                  <c:v>572031.6450009561</c:v>
                </c:pt>
                <c:pt idx="3160">
                  <c:v>555073.0345897384</c:v>
                </c:pt>
                <c:pt idx="3161">
                  <c:v>533126.6831378042</c:v>
                </c:pt>
                <c:pt idx="3162">
                  <c:v>559490.8327876555</c:v>
                </c:pt>
                <c:pt idx="3163">
                  <c:v>562911.0492151853</c:v>
                </c:pt>
                <c:pt idx="3164">
                  <c:v>559063.4176083615</c:v>
                </c:pt>
                <c:pt idx="3165">
                  <c:v>584287.5137613941</c:v>
                </c:pt>
                <c:pt idx="3166">
                  <c:v>588277.6730317229</c:v>
                </c:pt>
                <c:pt idx="3167">
                  <c:v>587850.2578524289</c:v>
                </c:pt>
                <c:pt idx="3168">
                  <c:v>574026.7526046574</c:v>
                </c:pt>
                <c:pt idx="3169">
                  <c:v>568183.8455829115</c:v>
                </c:pt>
                <c:pt idx="3170">
                  <c:v>568611.4845104999</c:v>
                </c:pt>
                <c:pt idx="3171">
                  <c:v>576734.4425888096</c:v>
                </c:pt>
                <c:pt idx="3172">
                  <c:v>598110.9071350185</c:v>
                </c:pt>
                <c:pt idx="3173">
                  <c:v>627895.2172753261</c:v>
                </c:pt>
                <c:pt idx="3174">
                  <c:v>627325.2184954536</c:v>
                </c:pt>
                <c:pt idx="3175">
                  <c:v>644711.3000230391</c:v>
                </c:pt>
                <c:pt idx="3176">
                  <c:v>660102.3858210706</c:v>
                </c:pt>
                <c:pt idx="3177">
                  <c:v>660102.3858210706</c:v>
                </c:pt>
                <c:pt idx="3178">
                  <c:v>613786.7685746918</c:v>
                </c:pt>
                <c:pt idx="3179">
                  <c:v>608371.3886063872</c:v>
                </c:pt>
                <c:pt idx="3180">
                  <c:v>610794.247011824</c:v>
                </c:pt>
                <c:pt idx="3181">
                  <c:v>623049.9479610412</c:v>
                </c:pt>
                <c:pt idx="3182">
                  <c:v>616637.0980964963</c:v>
                </c:pt>
                <c:pt idx="3183">
                  <c:v>611364.2457916966</c:v>
                </c:pt>
                <c:pt idx="3184">
                  <c:v>644426.3565701763</c:v>
                </c:pt>
                <c:pt idx="3185">
                  <c:v>645708.8817934265</c:v>
                </c:pt>
                <c:pt idx="3186">
                  <c:v>640721.0288785631</c:v>
                </c:pt>
                <c:pt idx="3187">
                  <c:v>598823.3776413223</c:v>
                </c:pt>
                <c:pt idx="3188">
                  <c:v>594548.1071069101</c:v>
                </c:pt>
                <c:pt idx="3189">
                  <c:v>586282.5094909482</c:v>
                </c:pt>
                <c:pt idx="3190">
                  <c:v>600818.4852450236</c:v>
                </c:pt>
                <c:pt idx="3191">
                  <c:v>585427.5672582128</c:v>
                </c:pt>
                <c:pt idx="3192">
                  <c:v>565903.738589274</c:v>
                </c:pt>
                <c:pt idx="3193">
                  <c:v>568468.9568469949</c:v>
                </c:pt>
                <c:pt idx="3194">
                  <c:v>557068.1981305131</c:v>
                </c:pt>
                <c:pt idx="3195">
                  <c:v>575594.4450290645</c:v>
                </c:pt>
                <c:pt idx="3196">
                  <c:v>557923.308174469</c:v>
                </c:pt>
                <c:pt idx="3197">
                  <c:v>539397.005338844</c:v>
                </c:pt>
                <c:pt idx="3198">
                  <c:v>521155.9256414497</c:v>
                </c:pt>
                <c:pt idx="3199">
                  <c:v>518733.2909843072</c:v>
                </c:pt>
                <c:pt idx="3200">
                  <c:v>543814.9154109085</c:v>
                </c:pt>
                <c:pt idx="3201">
                  <c:v>541392.2248166924</c:v>
                </c:pt>
                <c:pt idx="3202">
                  <c:v>566901.3203596614</c:v>
                </c:pt>
                <c:pt idx="3203">
                  <c:v>529563.9390467694</c:v>
                </c:pt>
                <c:pt idx="3204">
                  <c:v>542104.8071971436</c:v>
                </c:pt>
                <c:pt idx="3205">
                  <c:v>554217.9804828558</c:v>
                </c:pt>
                <c:pt idx="3206">
                  <c:v>589560.3101291202</c:v>
                </c:pt>
                <c:pt idx="3207">
                  <c:v>599393.4323582685</c:v>
                </c:pt>
                <c:pt idx="3208">
                  <c:v>604808.7563894996</c:v>
                </c:pt>
                <c:pt idx="3209">
                  <c:v>602671.2329964406</c:v>
                </c:pt>
                <c:pt idx="3210">
                  <c:v>604238.757609627</c:v>
                </c:pt>
                <c:pt idx="3211">
                  <c:v>588277.6730317229</c:v>
                </c:pt>
                <c:pt idx="3212">
                  <c:v>575451.9173655596</c:v>
                </c:pt>
                <c:pt idx="3213">
                  <c:v>577161.9137051774</c:v>
                </c:pt>
                <c:pt idx="3214">
                  <c:v>596828.2700376213</c:v>
                </c:pt>
                <c:pt idx="3215">
                  <c:v>577731.9684221235</c:v>
                </c:pt>
                <c:pt idx="3216">
                  <c:v>583432.3477803644</c:v>
                </c:pt>
                <c:pt idx="3217">
                  <c:v>597113.325364631</c:v>
                </c:pt>
                <c:pt idx="3218">
                  <c:v>566473.8492432937</c:v>
                </c:pt>
                <c:pt idx="3219">
                  <c:v>567756.3744665439</c:v>
                </c:pt>
                <c:pt idx="3220">
                  <c:v>564336.1580390141</c:v>
                </c:pt>
                <c:pt idx="3221">
                  <c:v>539867.0445682131</c:v>
                </c:pt>
                <c:pt idx="3222">
                  <c:v>509119.6098948488</c:v>
                </c:pt>
                <c:pt idx="3223">
                  <c:v>509548.647249277</c:v>
                </c:pt>
                <c:pt idx="3224">
                  <c:v>516270.1019488127</c:v>
                </c:pt>
                <c:pt idx="3225">
                  <c:v>493245.3396551549</c:v>
                </c:pt>
                <c:pt idx="3226">
                  <c:v>496248.6011361519</c:v>
                </c:pt>
                <c:pt idx="3227">
                  <c:v>508261.5351859925</c:v>
                </c:pt>
                <c:pt idx="3228">
                  <c:v>509405.6161521097</c:v>
                </c:pt>
                <c:pt idx="3229">
                  <c:v>521561.5812991176</c:v>
                </c:pt>
                <c:pt idx="3230">
                  <c:v>493960.4392039176</c:v>
                </c:pt>
                <c:pt idx="3231">
                  <c:v>513981.9400165784</c:v>
                </c:pt>
                <c:pt idx="3232">
                  <c:v>508547.5414432534</c:v>
                </c:pt>
                <c:pt idx="3233">
                  <c:v>534146.52786348</c:v>
                </c:pt>
                <c:pt idx="3234">
                  <c:v>542012.1754032801</c:v>
                </c:pt>
                <c:pt idx="3235">
                  <c:v>550878.7609378829</c:v>
                </c:pt>
                <c:pt idx="3236">
                  <c:v>562605.6887304627</c:v>
                </c:pt>
                <c:pt idx="3237">
                  <c:v>556027.2651280942</c:v>
                </c:pt>
                <c:pt idx="3238">
                  <c:v>535004.6025723362</c:v>
                </c:pt>
                <c:pt idx="3239">
                  <c:v>553023.9477100236</c:v>
                </c:pt>
                <c:pt idx="3240">
                  <c:v>547732.5242967923</c:v>
                </c:pt>
                <c:pt idx="3241">
                  <c:v>524564.786843041</c:v>
                </c:pt>
                <c:pt idx="3242">
                  <c:v>510549.6971182268</c:v>
                </c:pt>
                <c:pt idx="3243">
                  <c:v>487524.9348245692</c:v>
                </c:pt>
                <c:pt idx="3244">
                  <c:v>491815.2524317769</c:v>
                </c:pt>
                <c:pt idx="3245">
                  <c:v>505687.2551223501</c:v>
                </c:pt>
                <c:pt idx="3246">
                  <c:v>468647.5149780255</c:v>
                </c:pt>
                <c:pt idx="3247">
                  <c:v>441332.3232030128</c:v>
                </c:pt>
                <c:pt idx="3248">
                  <c:v>447624.7964851939</c:v>
                </c:pt>
                <c:pt idx="3249">
                  <c:v>462068.8955958994</c:v>
                </c:pt>
                <c:pt idx="3250">
                  <c:v>468790.4901381191</c:v>
                </c:pt>
                <c:pt idx="3251">
                  <c:v>492959.3893349677</c:v>
                </c:pt>
                <c:pt idx="3252">
                  <c:v>519130.3323326423</c:v>
                </c:pt>
                <c:pt idx="3253">
                  <c:v>537435.8515388115</c:v>
                </c:pt>
                <c:pt idx="3254">
                  <c:v>543585.2937238254</c:v>
                </c:pt>
                <c:pt idx="3255">
                  <c:v>558887.4395748503</c:v>
                </c:pt>
                <c:pt idx="3256">
                  <c:v>559888.4894438002</c:v>
                </c:pt>
                <c:pt idx="3257">
                  <c:v>546588.5552048223</c:v>
                </c:pt>
                <c:pt idx="3258">
                  <c:v>583056.2268975516</c:v>
                </c:pt>
                <c:pt idx="3259">
                  <c:v>577764.9153584675</c:v>
                </c:pt>
                <c:pt idx="3260">
                  <c:v>614089.7797023238</c:v>
                </c:pt>
                <c:pt idx="3261">
                  <c:v>615805.98505711</c:v>
                </c:pt>
                <c:pt idx="3262">
                  <c:v>616806.9789889863</c:v>
                </c:pt>
                <c:pt idx="3263">
                  <c:v>617236.0163434144</c:v>
                </c:pt>
                <c:pt idx="3264">
                  <c:v>639259.7287681223</c:v>
                </c:pt>
                <c:pt idx="3265">
                  <c:v>627675.7761356363</c:v>
                </c:pt>
                <c:pt idx="3266">
                  <c:v>634969.4670979881</c:v>
                </c:pt>
                <c:pt idx="3267">
                  <c:v>631823.174519824</c:v>
                </c:pt>
                <c:pt idx="3268">
                  <c:v>629963.9380678706</c:v>
                </c:pt>
                <c:pt idx="3269">
                  <c:v>634969.4670979881</c:v>
                </c:pt>
                <c:pt idx="3270">
                  <c:v>632681.2492286802</c:v>
                </c:pt>
                <c:pt idx="3271">
                  <c:v>627389.7139413018</c:v>
                </c:pt>
                <c:pt idx="3272">
                  <c:v>632681.2492286802</c:v>
                </c:pt>
                <c:pt idx="3273">
                  <c:v>614661.8481539192</c:v>
                </c:pt>
                <c:pt idx="3274">
                  <c:v>619095.1409212206</c:v>
                </c:pt>
                <c:pt idx="3275">
                  <c:v>608083.25674033</c:v>
                </c:pt>
                <c:pt idx="3276">
                  <c:v>633539.2680004629</c:v>
                </c:pt>
                <c:pt idx="3277">
                  <c:v>641118.9092830021</c:v>
                </c:pt>
                <c:pt idx="3278">
                  <c:v>657422.1609400505</c:v>
                </c:pt>
                <c:pt idx="3279">
                  <c:v>673296.3752426706</c:v>
                </c:pt>
                <c:pt idx="3280">
                  <c:v>697036.2930221647</c:v>
                </c:pt>
                <c:pt idx="3281">
                  <c:v>695892.2120560476</c:v>
                </c:pt>
                <c:pt idx="3282">
                  <c:v>704186.7850761287</c:v>
                </c:pt>
                <c:pt idx="3283">
                  <c:v>718916.9184126317</c:v>
                </c:pt>
                <c:pt idx="3284">
                  <c:v>729642.7403991879</c:v>
                </c:pt>
                <c:pt idx="3285">
                  <c:v>697223.4025333202</c:v>
                </c:pt>
                <c:pt idx="3286">
                  <c:v>720349.2431189534</c:v>
                </c:pt>
                <c:pt idx="3287">
                  <c:v>723222.0593443405</c:v>
                </c:pt>
                <c:pt idx="3288">
                  <c:v>736436.857357316</c:v>
                </c:pt>
                <c:pt idx="3289">
                  <c:v>740315.0306063194</c:v>
                </c:pt>
                <c:pt idx="3290">
                  <c:v>738447.7392157691</c:v>
                </c:pt>
                <c:pt idx="3291">
                  <c:v>728249.4597702315</c:v>
                </c:pt>
                <c:pt idx="3292">
                  <c:v>691334.2355517161</c:v>
                </c:pt>
                <c:pt idx="3293">
                  <c:v>669213.7519896991</c:v>
                </c:pt>
                <c:pt idx="3294">
                  <c:v>658010.0036463981</c:v>
                </c:pt>
                <c:pt idx="3295">
                  <c:v>660451.8247197815</c:v>
                </c:pt>
                <c:pt idx="3296">
                  <c:v>700239.7532895369</c:v>
                </c:pt>
                <c:pt idx="3297">
                  <c:v>704836.2704375712</c:v>
                </c:pt>
                <c:pt idx="3298">
                  <c:v>718769.3004754301</c:v>
                </c:pt>
                <c:pt idx="3299">
                  <c:v>722216.5904465772</c:v>
                </c:pt>
                <c:pt idx="3300">
                  <c:v>723078.3570022902</c:v>
                </c:pt>
                <c:pt idx="3301">
                  <c:v>722647.5296615072</c:v>
                </c:pt>
                <c:pt idx="3302">
                  <c:v>710150.9077363419</c:v>
                </c:pt>
                <c:pt idx="3303">
                  <c:v>740602.43529042</c:v>
                </c:pt>
                <c:pt idx="3304">
                  <c:v>783406.8264905395</c:v>
                </c:pt>
                <c:pt idx="3305">
                  <c:v>786566.823651733</c:v>
                </c:pt>
                <c:pt idx="3306">
                  <c:v>795903.280604484</c:v>
                </c:pt>
                <c:pt idx="3307">
                  <c:v>808974.4881495561</c:v>
                </c:pt>
                <c:pt idx="3308">
                  <c:v>811272.7187550365</c:v>
                </c:pt>
                <c:pt idx="3309">
                  <c:v>796334.3316935614</c:v>
                </c:pt>
                <c:pt idx="3310">
                  <c:v>819747.4650891479</c:v>
                </c:pt>
                <c:pt idx="3311">
                  <c:v>803372.5580408319</c:v>
                </c:pt>
                <c:pt idx="3312">
                  <c:v>756115.3520347285</c:v>
                </c:pt>
                <c:pt idx="3313">
                  <c:v>782832.2408706326</c:v>
                </c:pt>
                <c:pt idx="3314">
                  <c:v>822189.2861625315</c:v>
                </c:pt>
                <c:pt idx="3315">
                  <c:v>818023.8201035744</c:v>
                </c:pt>
                <c:pt idx="3316">
                  <c:v>813283.6006134899</c:v>
                </c:pt>
                <c:pt idx="3317">
                  <c:v>837558.6683760105</c:v>
                </c:pt>
                <c:pt idx="3318">
                  <c:v>841005.9583471573</c:v>
                </c:pt>
                <c:pt idx="3319">
                  <c:v>865711.9093875345</c:v>
                </c:pt>
                <c:pt idx="3320">
                  <c:v>855513.5180678495</c:v>
                </c:pt>
                <c:pt idx="3321">
                  <c:v>815007.3015361369</c:v>
                </c:pt>
                <c:pt idx="3322">
                  <c:v>840862.3678792543</c:v>
                </c:pt>
                <c:pt idx="3323">
                  <c:v>847900.6501635985</c:v>
                </c:pt>
                <c:pt idx="3324">
                  <c:v>824631.107235915</c:v>
                </c:pt>
                <c:pt idx="3325">
                  <c:v>805527.1981784092</c:v>
                </c:pt>
                <c:pt idx="3326">
                  <c:v>795472.3973266275</c:v>
                </c:pt>
                <c:pt idx="3327">
                  <c:v>864275.3894006937</c:v>
                </c:pt>
                <c:pt idx="3328">
                  <c:v>856375.2846235627</c:v>
                </c:pt>
                <c:pt idx="3329">
                  <c:v>855226.1693208226</c:v>
                </c:pt>
                <c:pt idx="3330">
                  <c:v>860540.862556667</c:v>
                </c:pt>
                <c:pt idx="3331">
                  <c:v>846607.832518808</c:v>
                </c:pt>
                <c:pt idx="3332">
                  <c:v>867004.5592211043</c:v>
                </c:pt>
                <c:pt idx="3333">
                  <c:v>906792.7115391541</c:v>
                </c:pt>
                <c:pt idx="3334">
                  <c:v>896019.6786624887</c:v>
                </c:pt>
                <c:pt idx="3335">
                  <c:v>848044.2965685752</c:v>
                </c:pt>
                <c:pt idx="3336">
                  <c:v>863700.9715920076</c:v>
                </c:pt>
                <c:pt idx="3337">
                  <c:v>902196.1943911196</c:v>
                </c:pt>
                <c:pt idx="3338">
                  <c:v>862695.4467571706</c:v>
                </c:pt>
                <c:pt idx="3339">
                  <c:v>852640.757779536</c:v>
                </c:pt>
                <c:pt idx="3340">
                  <c:v>888837.8059102413</c:v>
                </c:pt>
                <c:pt idx="3341">
                  <c:v>868153.7863979916</c:v>
                </c:pt>
                <c:pt idx="3342">
                  <c:v>861115.4481765737</c:v>
                </c:pt>
                <c:pt idx="3343">
                  <c:v>829658.5076618058</c:v>
                </c:pt>
                <c:pt idx="3344">
                  <c:v>853071.6410573925</c:v>
                </c:pt>
                <c:pt idx="3345">
                  <c:v>858960.8080389965</c:v>
                </c:pt>
                <c:pt idx="3346">
                  <c:v>889450.0931177472</c:v>
                </c:pt>
                <c:pt idx="3347">
                  <c:v>900982.6955166785</c:v>
                </c:pt>
                <c:pt idx="3348">
                  <c:v>902856.6993560594</c:v>
                </c:pt>
                <c:pt idx="3349">
                  <c:v>893630.6621865733</c:v>
                </c:pt>
                <c:pt idx="3350">
                  <c:v>885269.412174774</c:v>
                </c:pt>
                <c:pt idx="3351">
                  <c:v>893054.0068949435</c:v>
                </c:pt>
                <c:pt idx="3352">
                  <c:v>887431.8275655801</c:v>
                </c:pt>
                <c:pt idx="3353">
                  <c:v>892909.8011192309</c:v>
                </c:pt>
                <c:pt idx="3354">
                  <c:v>868979.6972895341</c:v>
                </c:pt>
                <c:pt idx="3355">
                  <c:v>874746.0823946102</c:v>
                </c:pt>
                <c:pt idx="3356">
                  <c:v>833517.1029350532</c:v>
                </c:pt>
                <c:pt idx="3357">
                  <c:v>862925.1243813272</c:v>
                </c:pt>
                <c:pt idx="3358">
                  <c:v>863501.8356100305</c:v>
                </c:pt>
                <c:pt idx="3359">
                  <c:v>872439.517165165</c:v>
                </c:pt>
                <c:pt idx="3360">
                  <c:v>849518.5740800886</c:v>
                </c:pt>
                <c:pt idx="3361">
                  <c:v>889450.0931177472</c:v>
                </c:pt>
                <c:pt idx="3362">
                  <c:v>846491.2037203747</c:v>
                </c:pt>
                <c:pt idx="3363">
                  <c:v>803964.8197759929</c:v>
                </c:pt>
                <c:pt idx="3364">
                  <c:v>804108.9696146321</c:v>
                </c:pt>
                <c:pt idx="3365">
                  <c:v>774268.4427153674</c:v>
                </c:pt>
                <c:pt idx="3366">
                  <c:v>760429.3869611381</c:v>
                </c:pt>
                <c:pt idx="3367">
                  <c:v>713289.9844320131</c:v>
                </c:pt>
                <c:pt idx="3368">
                  <c:v>734048.5121262836</c:v>
                </c:pt>
                <c:pt idx="3369">
                  <c:v>766772.2595466231</c:v>
                </c:pt>
                <c:pt idx="3370">
                  <c:v>774268.4427153674</c:v>
                </c:pt>
                <c:pt idx="3371">
                  <c:v>761870.9412846019</c:v>
                </c:pt>
                <c:pt idx="3372">
                  <c:v>796901.1979973129</c:v>
                </c:pt>
                <c:pt idx="3373">
                  <c:v>806415.4789070035</c:v>
                </c:pt>
                <c:pt idx="3374">
                  <c:v>760285.1811854255</c:v>
                </c:pt>
                <c:pt idx="3375">
                  <c:v>743851.260524473</c:v>
                </c:pt>
                <c:pt idx="3376">
                  <c:v>771385.3340684398</c:v>
                </c:pt>
                <c:pt idx="3377">
                  <c:v>817371.4819513788</c:v>
                </c:pt>
                <c:pt idx="3378">
                  <c:v>844184.7503650768</c:v>
                </c:pt>
                <c:pt idx="3379">
                  <c:v>844184.7503650768</c:v>
                </c:pt>
                <c:pt idx="3380">
                  <c:v>842598.9902659004</c:v>
                </c:pt>
                <c:pt idx="3381">
                  <c:v>847212.0088506435</c:v>
                </c:pt>
                <c:pt idx="3382">
                  <c:v>852978.2820815722</c:v>
                </c:pt>
                <c:pt idx="3383">
                  <c:v>858600.4614109357</c:v>
                </c:pt>
                <c:pt idx="3384">
                  <c:v>874601.8766188977</c:v>
                </c:pt>
                <c:pt idx="3385">
                  <c:v>914966.012983694</c:v>
                </c:pt>
                <c:pt idx="3386">
                  <c:v>909343.7777172569</c:v>
                </c:pt>
                <c:pt idx="3387">
                  <c:v>907325.5681021635</c:v>
                </c:pt>
                <c:pt idx="3388">
                  <c:v>926065.9421184139</c:v>
                </c:pt>
                <c:pt idx="3389">
                  <c:v>930823.1664788695</c:v>
                </c:pt>
                <c:pt idx="3390">
                  <c:v>930246.5671243136</c:v>
                </c:pt>
                <c:pt idx="3391">
                  <c:v>916407.5113700842</c:v>
                </c:pt>
                <c:pt idx="3392">
                  <c:v>942067.3573263757</c:v>
                </c:pt>
                <c:pt idx="3393">
                  <c:v>952302.6111775558</c:v>
                </c:pt>
                <c:pt idx="3394">
                  <c:v>932408.8706409724</c:v>
                </c:pt>
                <c:pt idx="3395">
                  <c:v>902424.1939030688</c:v>
                </c:pt>
                <c:pt idx="3396">
                  <c:v>901415.1450325956</c:v>
                </c:pt>
                <c:pt idx="3397">
                  <c:v>910208.6767490911</c:v>
                </c:pt>
                <c:pt idx="3398">
                  <c:v>916984.0547875667</c:v>
                </c:pt>
                <c:pt idx="3399">
                  <c:v>972340.389678631</c:v>
                </c:pt>
                <c:pt idx="3400">
                  <c:v>971187.0790953716</c:v>
                </c:pt>
                <c:pt idx="3401">
                  <c:v>967583.2771923225</c:v>
                </c:pt>
                <c:pt idx="3402">
                  <c:v>977818.5310435026</c:v>
                </c:pt>
                <c:pt idx="3403">
                  <c:v>998000.6271944375</c:v>
                </c:pt>
                <c:pt idx="3404">
                  <c:v>1037355.490940467</c:v>
                </c:pt>
                <c:pt idx="3405">
                  <c:v>1053933.561440058</c:v>
                </c:pt>
                <c:pt idx="3406">
                  <c:v>1069214.00370653</c:v>
                </c:pt>
                <c:pt idx="3407">
                  <c:v>1107992.491846297</c:v>
                </c:pt>
                <c:pt idx="3408">
                  <c:v>1108569.203075001</c:v>
                </c:pt>
                <c:pt idx="3409">
                  <c:v>1082476.460106204</c:v>
                </c:pt>
                <c:pt idx="3410">
                  <c:v>1072529.729680596</c:v>
                </c:pt>
                <c:pt idx="3411">
                  <c:v>1036202.06848306</c:v>
                </c:pt>
                <c:pt idx="3412">
                  <c:v>1070799.81974278</c:v>
                </c:pt>
                <c:pt idx="3413">
                  <c:v>1077499.738668984</c:v>
                </c:pt>
                <c:pt idx="3414">
                  <c:v>1085314.259723524</c:v>
                </c:pt>
                <c:pt idx="3415">
                  <c:v>1068238.461143137</c:v>
                </c:pt>
                <c:pt idx="3416">
                  <c:v>1085748.443288722</c:v>
                </c:pt>
                <c:pt idx="3417">
                  <c:v>1119031.337696658</c:v>
                </c:pt>
                <c:pt idx="3418">
                  <c:v>1146525.863729597</c:v>
                </c:pt>
                <c:pt idx="3419">
                  <c:v>1181255.850231282</c:v>
                </c:pt>
                <c:pt idx="3420">
                  <c:v>1189070.147537528</c:v>
                </c:pt>
                <c:pt idx="3421">
                  <c:v>1191674.801432129</c:v>
                </c:pt>
                <c:pt idx="3422">
                  <c:v>1229009.889325004</c:v>
                </c:pt>
                <c:pt idx="3423">
                  <c:v>1148262.374242096</c:v>
                </c:pt>
                <c:pt idx="3424">
                  <c:v>1166929.806314387</c:v>
                </c:pt>
                <c:pt idx="3425">
                  <c:v>1175612.358876881</c:v>
                </c:pt>
                <c:pt idx="3426">
                  <c:v>1176480.614133131</c:v>
                </c:pt>
                <c:pt idx="3427">
                  <c:v>1073014.03286373</c:v>
                </c:pt>
                <c:pt idx="3428">
                  <c:v>1056951.366560188</c:v>
                </c:pt>
                <c:pt idx="3429">
                  <c:v>1028298.943103955</c:v>
                </c:pt>
                <c:pt idx="3430">
                  <c:v>1073158.798010178</c:v>
                </c:pt>
                <c:pt idx="3431">
                  <c:v>1061581.949386038</c:v>
                </c:pt>
                <c:pt idx="3432">
                  <c:v>947117.4682041438</c:v>
                </c:pt>
                <c:pt idx="3433">
                  <c:v>915571.0283716333</c:v>
                </c:pt>
                <c:pt idx="3434">
                  <c:v>941763.2833943454</c:v>
                </c:pt>
                <c:pt idx="3435">
                  <c:v>947262.2333505923</c:v>
                </c:pt>
                <c:pt idx="3436">
                  <c:v>908624.9863216375</c:v>
                </c:pt>
                <c:pt idx="3437">
                  <c:v>988069.8947718764</c:v>
                </c:pt>
                <c:pt idx="3438">
                  <c:v>916873.4112560075</c:v>
                </c:pt>
                <c:pt idx="3439">
                  <c:v>850018.0921472389</c:v>
                </c:pt>
                <c:pt idx="3440">
                  <c:v>775927.2006955775</c:v>
                </c:pt>
                <c:pt idx="3441">
                  <c:v>795318.2347518159</c:v>
                </c:pt>
                <c:pt idx="3442">
                  <c:v>769704.8165666034</c:v>
                </c:pt>
                <c:pt idx="3443">
                  <c:v>840177.8659097448</c:v>
                </c:pt>
                <c:pt idx="3444">
                  <c:v>851609.7256391423</c:v>
                </c:pt>
                <c:pt idx="3445">
                  <c:v>857398.2058882859</c:v>
                </c:pt>
                <c:pt idx="3446">
                  <c:v>919767.5954435059</c:v>
                </c:pt>
                <c:pt idx="3447">
                  <c:v>921359.2848724826</c:v>
                </c:pt>
                <c:pt idx="3448">
                  <c:v>990674.6605406248</c:v>
                </c:pt>
                <c:pt idx="3449">
                  <c:v>993279.4263093733</c:v>
                </c:pt>
                <c:pt idx="3450">
                  <c:v>1031771.964128953</c:v>
                </c:pt>
                <c:pt idx="3451">
                  <c:v>1025404.870790604</c:v>
                </c:pt>
                <c:pt idx="3452">
                  <c:v>1039441.49628875</c:v>
                </c:pt>
                <c:pt idx="3453">
                  <c:v>989517.0987397727</c:v>
                </c:pt>
                <c:pt idx="3454">
                  <c:v>1020629.410944158</c:v>
                </c:pt>
                <c:pt idx="3455">
                  <c:v>990674.6605406248</c:v>
                </c:pt>
                <c:pt idx="3456">
                  <c:v>999067.9065585169</c:v>
                </c:pt>
                <c:pt idx="3457">
                  <c:v>965206.0634389344</c:v>
                </c:pt>
                <c:pt idx="3458">
                  <c:v>960141.2970478861</c:v>
                </c:pt>
                <c:pt idx="3459">
                  <c:v>992845.3546183221</c:v>
                </c:pt>
                <c:pt idx="3460">
                  <c:v>902257.7811091412</c:v>
                </c:pt>
                <c:pt idx="3461">
                  <c:v>894588.304886418</c:v>
                </c:pt>
                <c:pt idx="3462">
                  <c:v>897482.4331368427</c:v>
                </c:pt>
                <c:pt idx="3463">
                  <c:v>824694.0923807763</c:v>
                </c:pt>
                <c:pt idx="3464">
                  <c:v>855372.2769570372</c:v>
                </c:pt>
                <c:pt idx="3465">
                  <c:v>878380.9853105749</c:v>
                </c:pt>
                <c:pt idx="3466">
                  <c:v>934383.0577791514</c:v>
                </c:pt>
                <c:pt idx="3467">
                  <c:v>962022.5727068335</c:v>
                </c:pt>
                <c:pt idx="3468">
                  <c:v>974612.1061112302</c:v>
                </c:pt>
                <c:pt idx="3469">
                  <c:v>961588.277267488</c:v>
                </c:pt>
                <c:pt idx="3470">
                  <c:v>962167.1141049876</c:v>
                </c:pt>
                <c:pt idx="3471">
                  <c:v>949577.4688264438</c:v>
                </c:pt>
                <c:pt idx="3472">
                  <c:v>1021353.012928106</c:v>
                </c:pt>
                <c:pt idx="3473">
                  <c:v>1014841.154443309</c:v>
                </c:pt>
                <c:pt idx="3474">
                  <c:v>1022365.921456657</c:v>
                </c:pt>
                <c:pt idx="3475">
                  <c:v>1036836.842394149</c:v>
                </c:pt>
                <c:pt idx="3476">
                  <c:v>1040466.039728607</c:v>
                </c:pt>
                <c:pt idx="3477">
                  <c:v>1062532.767762905</c:v>
                </c:pt>
                <c:pt idx="3478">
                  <c:v>1044240.673454397</c:v>
                </c:pt>
                <c:pt idx="3479">
                  <c:v>1052370.455855685</c:v>
                </c:pt>
                <c:pt idx="3480">
                  <c:v>1007801.809354567</c:v>
                </c:pt>
                <c:pt idx="3481">
                  <c:v>1011576.554954504</c:v>
                </c:pt>
                <c:pt idx="3482">
                  <c:v>1009253.600162497</c:v>
                </c:pt>
                <c:pt idx="3483">
                  <c:v>1044821.412152399</c:v>
                </c:pt>
                <c:pt idx="3484">
                  <c:v>1010414.965684353</c:v>
                </c:pt>
                <c:pt idx="3485">
                  <c:v>1054257.77271858</c:v>
                </c:pt>
                <c:pt idx="3486">
                  <c:v>1079663.272801262</c:v>
                </c:pt>
                <c:pt idx="3487">
                  <c:v>1075888.750949619</c:v>
                </c:pt>
                <c:pt idx="3488">
                  <c:v>1078647.119922443</c:v>
                </c:pt>
                <c:pt idx="3489">
                  <c:v>1106230.250279948</c:v>
                </c:pt>
                <c:pt idx="3490">
                  <c:v>1062097.241707941</c:v>
                </c:pt>
                <c:pt idx="3491">
                  <c:v>1061516.391135792</c:v>
                </c:pt>
                <c:pt idx="3492">
                  <c:v>1064710.28616358</c:v>
                </c:pt>
                <c:pt idx="3493">
                  <c:v>1083583.007295942</c:v>
                </c:pt>
                <c:pt idx="3494">
                  <c:v>1089535.159422408</c:v>
                </c:pt>
                <c:pt idx="3495">
                  <c:v>1092728.942576049</c:v>
                </c:pt>
                <c:pt idx="3496">
                  <c:v>1042208.255822612</c:v>
                </c:pt>
                <c:pt idx="3497">
                  <c:v>1067033.017207293</c:v>
                </c:pt>
                <c:pt idx="3498">
                  <c:v>1085034.798103873</c:v>
                </c:pt>
                <c:pt idx="3499">
                  <c:v>1086050.839108545</c:v>
                </c:pt>
                <c:pt idx="3500">
                  <c:v>1116102.136901093</c:v>
                </c:pt>
                <c:pt idx="3501">
                  <c:v>1091277.263642266</c:v>
                </c:pt>
                <c:pt idx="3502">
                  <c:v>1008237.447283678</c:v>
                </c:pt>
                <c:pt idx="3503">
                  <c:v>1029723.324745827</c:v>
                </c:pt>
                <c:pt idx="3504">
                  <c:v>1020141.639662462</c:v>
                </c:pt>
                <c:pt idx="3505">
                  <c:v>1058903.346680152</c:v>
                </c:pt>
                <c:pt idx="3506">
                  <c:v>1144846.632780454</c:v>
                </c:pt>
                <c:pt idx="3507">
                  <c:v>1198416.113792789</c:v>
                </c:pt>
                <c:pt idx="3508">
                  <c:v>1201319.583534503</c:v>
                </c:pt>
                <c:pt idx="3509">
                  <c:v>1199141.95325968</c:v>
                </c:pt>
                <c:pt idx="3510">
                  <c:v>1192609.174309361</c:v>
                </c:pt>
                <c:pt idx="3511">
                  <c:v>1187382.861649787</c:v>
                </c:pt>
                <c:pt idx="3512">
                  <c:v>1162267.563104885</c:v>
                </c:pt>
                <c:pt idx="3513">
                  <c:v>1078211.481993332</c:v>
                </c:pt>
                <c:pt idx="3514">
                  <c:v>1099987.672867408</c:v>
                </c:pt>
                <c:pt idx="3515">
                  <c:v>1122054.289027558</c:v>
                </c:pt>
                <c:pt idx="3516">
                  <c:v>1120747.710862665</c:v>
                </c:pt>
                <c:pt idx="3517">
                  <c:v>1131780.963005667</c:v>
                </c:pt>
                <c:pt idx="3518">
                  <c:v>1135991.122786421</c:v>
                </c:pt>
                <c:pt idx="3519">
                  <c:v>1141217.323571848</c:v>
                </c:pt>
                <c:pt idx="3520">
                  <c:v>1158928.679182354</c:v>
                </c:pt>
                <c:pt idx="3521">
                  <c:v>1130910.022769885</c:v>
                </c:pt>
                <c:pt idx="3522">
                  <c:v>1159799.619418136</c:v>
                </c:pt>
                <c:pt idx="3523">
                  <c:v>1197399.96091397</c:v>
                </c:pt>
                <c:pt idx="3524">
                  <c:v>1207997.57512786</c:v>
                </c:pt>
                <c:pt idx="3525">
                  <c:v>1252130.695574014</c:v>
                </c:pt>
                <c:pt idx="3526">
                  <c:v>1241823.171023757</c:v>
                </c:pt>
                <c:pt idx="3527">
                  <c:v>1273761.561930906</c:v>
                </c:pt>
                <c:pt idx="3528">
                  <c:v>1244001.025046874</c:v>
                </c:pt>
                <c:pt idx="3529">
                  <c:v>1230499.717342975</c:v>
                </c:pt>
                <c:pt idx="3530">
                  <c:v>1296263.704146021</c:v>
                </c:pt>
                <c:pt idx="3531">
                  <c:v>1270567.890651412</c:v>
                </c:pt>
                <c:pt idx="3532">
                  <c:v>1297860.707596989</c:v>
                </c:pt>
                <c:pt idx="3533">
                  <c:v>1354333.770225185</c:v>
                </c:pt>
                <c:pt idx="3534">
                  <c:v>1336186.888559715</c:v>
                </c:pt>
                <c:pt idx="3535">
                  <c:v>1191738.122199432</c:v>
                </c:pt>
                <c:pt idx="3536">
                  <c:v>1174897.706824708</c:v>
                </c:pt>
                <c:pt idx="3537">
                  <c:v>1205384.53067222</c:v>
                </c:pt>
                <c:pt idx="3538">
                  <c:v>1238958.409736966</c:v>
                </c:pt>
                <c:pt idx="3539">
                  <c:v>1288190.530063205</c:v>
                </c:pt>
                <c:pt idx="3540">
                  <c:v>1285422.987410313</c:v>
                </c:pt>
                <c:pt idx="3541">
                  <c:v>1233132.116026076</c:v>
                </c:pt>
                <c:pt idx="3542">
                  <c:v>1183608.675420586</c:v>
                </c:pt>
                <c:pt idx="3543">
                  <c:v>1152583.848799293</c:v>
                </c:pt>
                <c:pt idx="3544">
                  <c:v>1145300.953692144</c:v>
                </c:pt>
                <c:pt idx="3545">
                  <c:v>1200213.707589647</c:v>
                </c:pt>
                <c:pt idx="3546">
                  <c:v>1241143.199957208</c:v>
                </c:pt>
                <c:pt idx="3547">
                  <c:v>1174286.650232821</c:v>
                </c:pt>
                <c:pt idx="3548">
                  <c:v>1175160.611070576</c:v>
                </c:pt>
                <c:pt idx="3549">
                  <c:v>1119082.687930213</c:v>
                </c:pt>
                <c:pt idx="3550">
                  <c:v>1107430.100508433</c:v>
                </c:pt>
                <c:pt idx="3551">
                  <c:v>1103497.38861268</c:v>
                </c:pt>
                <c:pt idx="3552">
                  <c:v>1178073.701988948</c:v>
                </c:pt>
                <c:pt idx="3553">
                  <c:v>1154040.450195553</c:v>
                </c:pt>
                <c:pt idx="3554">
                  <c:v>1210992.222299524</c:v>
                </c:pt>
                <c:pt idx="3555">
                  <c:v>1231092.874071314</c:v>
                </c:pt>
                <c:pt idx="3556">
                  <c:v>1278868.50487544</c:v>
                </c:pt>
                <c:pt idx="3557">
                  <c:v>1286733.816792799</c:v>
                </c:pt>
                <c:pt idx="3558">
                  <c:v>1263574.525837159</c:v>
                </c:pt>
                <c:pt idx="3559">
                  <c:v>1152729.508938919</c:v>
                </c:pt>
                <c:pt idx="3560">
                  <c:v>1203855.211080295</c:v>
                </c:pt>
                <c:pt idx="3561">
                  <c:v>1196426.432085226</c:v>
                </c:pt>
                <c:pt idx="3562">
                  <c:v>1211429.202718402</c:v>
                </c:pt>
                <c:pt idx="3563">
                  <c:v>1204874.72018353</c:v>
                </c:pt>
                <c:pt idx="3564">
                  <c:v>1175743.363503227</c:v>
                </c:pt>
                <c:pt idx="3565">
                  <c:v>1218420.777546299</c:v>
                </c:pt>
                <c:pt idx="3566">
                  <c:v>1234297.397143084</c:v>
                </c:pt>
                <c:pt idx="3567">
                  <c:v>1252795.787378988</c:v>
                </c:pt>
                <c:pt idx="3568">
                  <c:v>1205020.380323156</c:v>
                </c:pt>
                <c:pt idx="3569">
                  <c:v>1247406.585961123</c:v>
                </c:pt>
                <c:pt idx="3570">
                  <c:v>1238521.429318089</c:v>
                </c:pt>
                <c:pt idx="3571">
                  <c:v>1240997.539817582</c:v>
                </c:pt>
                <c:pt idx="3572">
                  <c:v>1293288.411201819</c:v>
                </c:pt>
                <c:pt idx="3573">
                  <c:v>1308436.841974621</c:v>
                </c:pt>
                <c:pt idx="3574">
                  <c:v>1316593.586045378</c:v>
                </c:pt>
                <c:pt idx="3575">
                  <c:v>1316739.246185004</c:v>
                </c:pt>
                <c:pt idx="3576">
                  <c:v>1300717.078322741</c:v>
                </c:pt>
                <c:pt idx="3577">
                  <c:v>1219294.626509908</c:v>
                </c:pt>
                <c:pt idx="3578">
                  <c:v>1175451.931349828</c:v>
                </c:pt>
                <c:pt idx="3579">
                  <c:v>1130589.727086514</c:v>
                </c:pt>
                <c:pt idx="3580">
                  <c:v>1137872.510319516</c:v>
                </c:pt>
                <c:pt idx="3581">
                  <c:v>1043486.753576564</c:v>
                </c:pt>
                <c:pt idx="3582">
                  <c:v>1091262.272506544</c:v>
                </c:pt>
                <c:pt idx="3583">
                  <c:v>1020764.331165655</c:v>
                </c:pt>
                <c:pt idx="3584">
                  <c:v>1009548.612288606</c:v>
                </c:pt>
                <c:pt idx="3585">
                  <c:v>1048876.066868576</c:v>
                </c:pt>
                <c:pt idx="3586">
                  <c:v>961918.8653723993</c:v>
                </c:pt>
                <c:pt idx="3587">
                  <c:v>981873.8570045627</c:v>
                </c:pt>
                <c:pt idx="3588">
                  <c:v>871174.5561830219</c:v>
                </c:pt>
                <c:pt idx="3589">
                  <c:v>860978.5142204278</c:v>
                </c:pt>
                <c:pt idx="3590">
                  <c:v>890401.2471170557</c:v>
                </c:pt>
                <c:pt idx="3591">
                  <c:v>841751.8232863939</c:v>
                </c:pt>
                <c:pt idx="3592">
                  <c:v>901471.1939803319</c:v>
                </c:pt>
                <c:pt idx="3593">
                  <c:v>918950.0191759281</c:v>
                </c:pt>
                <c:pt idx="3594">
                  <c:v>872631.1016422076</c:v>
                </c:pt>
                <c:pt idx="3595">
                  <c:v>906569.1869930922</c:v>
                </c:pt>
                <c:pt idx="3596">
                  <c:v>897247.1058682535</c:v>
                </c:pt>
                <c:pt idx="3597">
                  <c:v>905695.2261553366</c:v>
                </c:pt>
                <c:pt idx="3598">
                  <c:v>963229.6947548855</c:v>
                </c:pt>
                <c:pt idx="3599">
                  <c:v>980417.2556083035</c:v>
                </c:pt>
                <c:pt idx="3600">
                  <c:v>925897.7393381316</c:v>
                </c:pt>
                <c:pt idx="3601">
                  <c:v>910120.2961728204</c:v>
                </c:pt>
                <c:pt idx="3602">
                  <c:v>837661.2569689727</c:v>
                </c:pt>
                <c:pt idx="3603">
                  <c:v>837076.9382982614</c:v>
                </c:pt>
                <c:pt idx="3604">
                  <c:v>856360.405361988</c:v>
                </c:pt>
                <c:pt idx="3605">
                  <c:v>875497.7647895</c:v>
                </c:pt>
                <c:pt idx="3606">
                  <c:v>734816.2484612935</c:v>
                </c:pt>
                <c:pt idx="3607">
                  <c:v>600270.3578609243</c:v>
                </c:pt>
                <c:pt idx="3608">
                  <c:v>602607.8003549906</c:v>
                </c:pt>
                <c:pt idx="3609">
                  <c:v>568277.3723699524</c:v>
                </c:pt>
                <c:pt idx="3610">
                  <c:v>768562.2459014732</c:v>
                </c:pt>
                <c:pt idx="3611">
                  <c:v>674044.1420424094</c:v>
                </c:pt>
                <c:pt idx="3612">
                  <c:v>709689.3150050851</c:v>
                </c:pt>
                <c:pt idx="3613">
                  <c:v>724590.168290182</c:v>
                </c:pt>
                <c:pt idx="3614">
                  <c:v>727365.821818745</c:v>
                </c:pt>
                <c:pt idx="3615">
                  <c:v>661626.7829505197</c:v>
                </c:pt>
                <c:pt idx="3616">
                  <c:v>659727.6633650975</c:v>
                </c:pt>
                <c:pt idx="3617">
                  <c:v>611519.0236743176</c:v>
                </c:pt>
                <c:pt idx="3618">
                  <c:v>658266.8107512454</c:v>
                </c:pt>
                <c:pt idx="3619">
                  <c:v>701946.7290271808</c:v>
                </c:pt>
                <c:pt idx="3620">
                  <c:v>761696.1938667096</c:v>
                </c:pt>
                <c:pt idx="3621">
                  <c:v>786823.127322918</c:v>
                </c:pt>
                <c:pt idx="3622">
                  <c:v>786238.7527151331</c:v>
                </c:pt>
                <c:pt idx="3623">
                  <c:v>801577.8729718004</c:v>
                </c:pt>
                <c:pt idx="3624">
                  <c:v>801723.980608015</c:v>
                </c:pt>
                <c:pt idx="3625">
                  <c:v>829334.3523203572</c:v>
                </c:pt>
                <c:pt idx="3626">
                  <c:v>868193.4457831662</c:v>
                </c:pt>
                <c:pt idx="3627">
                  <c:v>853146.5407989282</c:v>
                </c:pt>
                <c:pt idx="3628">
                  <c:v>828896.0853487869</c:v>
                </c:pt>
                <c:pt idx="3629">
                  <c:v>838537.7909121134</c:v>
                </c:pt>
                <c:pt idx="3630">
                  <c:v>863518.6726691808</c:v>
                </c:pt>
                <c:pt idx="3631">
                  <c:v>861473.5013846173</c:v>
                </c:pt>
                <c:pt idx="3632">
                  <c:v>965779.3065690751</c:v>
                </c:pt>
                <c:pt idx="3633">
                  <c:v>1010043.543515722</c:v>
                </c:pt>
                <c:pt idx="3634">
                  <c:v>1027866.21390267</c:v>
                </c:pt>
                <c:pt idx="3635">
                  <c:v>1031080.134402804</c:v>
                </c:pt>
                <c:pt idx="3636">
                  <c:v>1043789.596892975</c:v>
                </c:pt>
                <c:pt idx="3637">
                  <c:v>1046565.306358612</c:v>
                </c:pt>
                <c:pt idx="3638">
                  <c:v>1035608.799880574</c:v>
                </c:pt>
                <c:pt idx="3639">
                  <c:v>992513.3121494974</c:v>
                </c:pt>
                <c:pt idx="3640">
                  <c:v>997626.1844238325</c:v>
                </c:pt>
                <c:pt idx="3641">
                  <c:v>968847.1194329938</c:v>
                </c:pt>
                <c:pt idx="3642">
                  <c:v>1036339.338061647</c:v>
                </c:pt>
                <c:pt idx="3643">
                  <c:v>1023045.33315247</c:v>
                </c:pt>
                <c:pt idx="3644">
                  <c:v>1028012.321538885</c:v>
                </c:pt>
                <c:pt idx="3645">
                  <c:v>1022607.122117973</c:v>
                </c:pt>
                <c:pt idx="3646">
                  <c:v>1046127.095324115</c:v>
                </c:pt>
                <c:pt idx="3647">
                  <c:v>1070523.49059925</c:v>
                </c:pt>
                <c:pt idx="3648">
                  <c:v>1079142.722394442</c:v>
                </c:pt>
                <c:pt idx="3649">
                  <c:v>1054015.677064087</c:v>
                </c:pt>
                <c:pt idx="3650">
                  <c:v>1084109.59890671</c:v>
                </c:pt>
                <c:pt idx="3651">
                  <c:v>1088930.47965691</c:v>
                </c:pt>
                <c:pt idx="3652">
                  <c:v>1109966.958669844</c:v>
                </c:pt>
                <c:pt idx="3653">
                  <c:v>1098572.129283163</c:v>
                </c:pt>
                <c:pt idx="3654">
                  <c:v>1105730.508464503</c:v>
                </c:pt>
                <c:pt idx="3655">
                  <c:v>1063949.653836916</c:v>
                </c:pt>
                <c:pt idx="3656">
                  <c:v>1107337.46871457</c:v>
                </c:pt>
                <c:pt idx="3657">
                  <c:v>1074613.833168377</c:v>
                </c:pt>
                <c:pt idx="3658">
                  <c:v>1073153.092428672</c:v>
                </c:pt>
                <c:pt idx="3659">
                  <c:v>1058398.234905643</c:v>
                </c:pt>
                <c:pt idx="3660">
                  <c:v>1091267.754339756</c:v>
                </c:pt>
                <c:pt idx="3661">
                  <c:v>1140937.302581461</c:v>
                </c:pt>
                <c:pt idx="3662">
                  <c:v>1149697.831424539</c:v>
                </c:pt>
                <c:pt idx="3663">
                  <c:v>1181194.319450334</c:v>
                </c:pt>
                <c:pt idx="3664">
                  <c:v>1192767.476227618</c:v>
                </c:pt>
                <c:pt idx="3665">
                  <c:v>1215913.789782185</c:v>
                </c:pt>
                <c:pt idx="3666">
                  <c:v>1185003.186665161</c:v>
                </c:pt>
                <c:pt idx="3667">
                  <c:v>1208589.053743991</c:v>
                </c:pt>
                <c:pt idx="3668">
                  <c:v>1242429.528901462</c:v>
                </c:pt>
                <c:pt idx="3669">
                  <c:v>1214741.796216347</c:v>
                </c:pt>
                <c:pt idx="3670">
                  <c:v>1216353.2314323</c:v>
                </c:pt>
                <c:pt idx="3671">
                  <c:v>1241550.533727084</c:v>
                </c:pt>
                <c:pt idx="3672">
                  <c:v>1235837.232904844</c:v>
                </c:pt>
                <c:pt idx="3673">
                  <c:v>1226461.508126433</c:v>
                </c:pt>
                <c:pt idx="3674">
                  <c:v>1239499.656861014</c:v>
                </c:pt>
                <c:pt idx="3675">
                  <c:v>1242722.527292922</c:v>
                </c:pt>
                <c:pt idx="3676">
                  <c:v>1246238.396116289</c:v>
                </c:pt>
                <c:pt idx="3677">
                  <c:v>1275244.565625899</c:v>
                </c:pt>
                <c:pt idx="3678">
                  <c:v>1270849.701628153</c:v>
                </c:pt>
                <c:pt idx="3679">
                  <c:v>1290187.036093746</c:v>
                </c:pt>
                <c:pt idx="3680">
                  <c:v>1270117.149712431</c:v>
                </c:pt>
                <c:pt idx="3681">
                  <c:v>1286817.610529035</c:v>
                </c:pt>
                <c:pt idx="3682">
                  <c:v>1295314.452007214</c:v>
                </c:pt>
                <c:pt idx="3683">
                  <c:v>1302639.188045408</c:v>
                </c:pt>
                <c:pt idx="3684">
                  <c:v>1315384.33838853</c:v>
                </c:pt>
                <c:pt idx="3685">
                  <c:v>1309377.927300683</c:v>
                </c:pt>
                <c:pt idx="3686">
                  <c:v>1313919.458305379</c:v>
                </c:pt>
                <c:pt idx="3687">
                  <c:v>1292238.024833963</c:v>
                </c:pt>
                <c:pt idx="3688">
                  <c:v>1214741.796216347</c:v>
                </c:pt>
                <c:pt idx="3689">
                  <c:v>1281250.864839599</c:v>
                </c:pt>
                <c:pt idx="3690">
                  <c:v>1254588.682461665</c:v>
                </c:pt>
                <c:pt idx="3691">
                  <c:v>1301467.19447957</c:v>
                </c:pt>
                <c:pt idx="3692">
                  <c:v>1314651.786472807</c:v>
                </c:pt>
                <c:pt idx="3693">
                  <c:v>1350103.80872038</c:v>
                </c:pt>
                <c:pt idx="3694">
                  <c:v>1338237.653551637</c:v>
                </c:pt>
                <c:pt idx="3695">
                  <c:v>1387606.707834022</c:v>
                </c:pt>
                <c:pt idx="3696">
                  <c:v>1389657.584700092</c:v>
                </c:pt>
                <c:pt idx="3697">
                  <c:v>1385848.717485265</c:v>
                </c:pt>
                <c:pt idx="3698">
                  <c:v>1366218.384628213</c:v>
                </c:pt>
                <c:pt idx="3699">
                  <c:v>1364460.394279455</c:v>
                </c:pt>
                <c:pt idx="3700">
                  <c:v>1308791.930517764</c:v>
                </c:pt>
                <c:pt idx="3701">
                  <c:v>1284913.176921622</c:v>
                </c:pt>
                <c:pt idx="3702">
                  <c:v>1267040.722539179</c:v>
                </c:pt>
                <c:pt idx="3703">
                  <c:v>1324027.511251218</c:v>
                </c:pt>
                <c:pt idx="3704">
                  <c:v>1312454.354473935</c:v>
                </c:pt>
                <c:pt idx="3705">
                  <c:v>1327689.935207388</c:v>
                </c:pt>
                <c:pt idx="3706">
                  <c:v>1333696.346295235</c:v>
                </c:pt>
                <c:pt idx="3707">
                  <c:v>1358014.541541493</c:v>
                </c:pt>
                <c:pt idx="3708">
                  <c:v>1309085.040783371</c:v>
                </c:pt>
                <c:pt idx="3709">
                  <c:v>1275684.007276015</c:v>
                </c:pt>
                <c:pt idx="3710">
                  <c:v>1305422.6168272</c:v>
                </c:pt>
                <c:pt idx="3711">
                  <c:v>1340728.08394197</c:v>
                </c:pt>
                <c:pt idx="3712">
                  <c:v>1345122.947939715</c:v>
                </c:pt>
                <c:pt idx="3713">
                  <c:v>1364313.839146652</c:v>
                </c:pt>
                <c:pt idx="3714">
                  <c:v>1375447.55427382</c:v>
                </c:pt>
                <c:pt idx="3715">
                  <c:v>1376912.43435697</c:v>
                </c:pt>
                <c:pt idx="3716">
                  <c:v>1400058.859785684</c:v>
                </c:pt>
                <c:pt idx="3717">
                  <c:v>1417491.872518011</c:v>
                </c:pt>
                <c:pt idx="3718">
                  <c:v>1453676.222933011</c:v>
                </c:pt>
                <c:pt idx="3719">
                  <c:v>1449720.800585381</c:v>
                </c:pt>
                <c:pt idx="3720">
                  <c:v>1440491.630939774</c:v>
                </c:pt>
                <c:pt idx="3721">
                  <c:v>1479312.966877911</c:v>
                </c:pt>
                <c:pt idx="3722">
                  <c:v>1508612.13477898</c:v>
                </c:pt>
                <c:pt idx="3723">
                  <c:v>1534102.323591076</c:v>
                </c:pt>
                <c:pt idx="3724">
                  <c:v>1503191.720474053</c:v>
                </c:pt>
                <c:pt idx="3725">
                  <c:v>1487032.506781496</c:v>
                </c:pt>
                <c:pt idx="3726">
                  <c:v>1467090.045053817</c:v>
                </c:pt>
                <c:pt idx="3727">
                  <c:v>1484686.282166876</c:v>
                </c:pt>
                <c:pt idx="3728">
                  <c:v>1504482.076887605</c:v>
                </c:pt>
                <c:pt idx="3729">
                  <c:v>1516212.97621241</c:v>
                </c:pt>
                <c:pt idx="3730">
                  <c:v>1537621.772387153</c:v>
                </c:pt>
                <c:pt idx="3731">
                  <c:v>1556391.121807523</c:v>
                </c:pt>
                <c:pt idx="3732">
                  <c:v>1535275.547772533</c:v>
                </c:pt>
                <c:pt idx="3733">
                  <c:v>1569588.355579391</c:v>
                </c:pt>
                <c:pt idx="3734">
                  <c:v>1544220.333336014</c:v>
                </c:pt>
                <c:pt idx="3735">
                  <c:v>1596569.267402635</c:v>
                </c:pt>
                <c:pt idx="3736">
                  <c:v>1590263.928593529</c:v>
                </c:pt>
                <c:pt idx="3737">
                  <c:v>1423392.562536774</c:v>
                </c:pt>
                <c:pt idx="3738">
                  <c:v>1513720.196464987</c:v>
                </c:pt>
                <c:pt idx="3739">
                  <c:v>1482926.613705912</c:v>
                </c:pt>
                <c:pt idx="3740">
                  <c:v>1513280.195444135</c:v>
                </c:pt>
                <c:pt idx="3741">
                  <c:v>1496417.181491681</c:v>
                </c:pt>
                <c:pt idx="3742">
                  <c:v>1524864.427761989</c:v>
                </c:pt>
                <c:pt idx="3743">
                  <c:v>1582052.366190654</c:v>
                </c:pt>
                <c:pt idx="3744">
                  <c:v>1580292.697729689</c:v>
                </c:pt>
                <c:pt idx="3745">
                  <c:v>1533809.21332547</c:v>
                </c:pt>
                <c:pt idx="3746">
                  <c:v>1572227.802333764</c:v>
                </c:pt>
                <c:pt idx="3747">
                  <c:v>1621204.066485407</c:v>
                </c:pt>
                <c:pt idx="3748">
                  <c:v>1707279.252205232</c:v>
                </c:pt>
                <c:pt idx="3749">
                  <c:v>1746284.285493035</c:v>
                </c:pt>
                <c:pt idx="3750">
                  <c:v>1768572.971835334</c:v>
                </c:pt>
                <c:pt idx="3751">
                  <c:v>1687630.012617306</c:v>
                </c:pt>
                <c:pt idx="3752">
                  <c:v>1711531.70041362</c:v>
                </c:pt>
                <c:pt idx="3753">
                  <c:v>1734993.387189082</c:v>
                </c:pt>
                <c:pt idx="3754">
                  <c:v>1628829.184608774</c:v>
                </c:pt>
                <c:pt idx="3755">
                  <c:v>1660502.433787111</c:v>
                </c:pt>
                <c:pt idx="3756">
                  <c:v>1567388.797971722</c:v>
                </c:pt>
                <c:pt idx="3757">
                  <c:v>1551112.228298775</c:v>
                </c:pt>
                <c:pt idx="3758">
                  <c:v>1652730.76053094</c:v>
                </c:pt>
                <c:pt idx="3759">
                  <c:v>1639093.637612368</c:v>
                </c:pt>
                <c:pt idx="3760">
                  <c:v>1635721.079571536</c:v>
                </c:pt>
                <c:pt idx="3761">
                  <c:v>1534689.103493026</c:v>
                </c:pt>
                <c:pt idx="3762">
                  <c:v>1535862.103926188</c:v>
                </c:pt>
                <c:pt idx="3763">
                  <c:v>1496417.181491681</c:v>
                </c:pt>
                <c:pt idx="3764">
                  <c:v>1442308.578964094</c:v>
                </c:pt>
                <c:pt idx="3765">
                  <c:v>1467090.045053817</c:v>
                </c:pt>
                <c:pt idx="3766">
                  <c:v>1362245.509913623</c:v>
                </c:pt>
                <c:pt idx="3767">
                  <c:v>1392452.424644896</c:v>
                </c:pt>
                <c:pt idx="3768">
                  <c:v>1498030.182945695</c:v>
                </c:pt>
                <c:pt idx="3769">
                  <c:v>1525304.316908694</c:v>
                </c:pt>
                <c:pt idx="3770">
                  <c:v>1565189.240364053</c:v>
                </c:pt>
                <c:pt idx="3771">
                  <c:v>1599502.04817091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10101.52352794812</c:v>
                </c:pt>
                <c:pt idx="2">
                  <c:v>10127.84392742777</c:v>
                </c:pt>
                <c:pt idx="3">
                  <c:v>10124.08340280676</c:v>
                </c:pt>
                <c:pt idx="4">
                  <c:v>10129.7266443888</c:v>
                </c:pt>
                <c:pt idx="5">
                  <c:v>10167.32370843039</c:v>
                </c:pt>
                <c:pt idx="6">
                  <c:v>10176.72420176606</c:v>
                </c:pt>
                <c:pt idx="7">
                  <c:v>10244.4095538599</c:v>
                </c:pt>
                <c:pt idx="8">
                  <c:v>10208.6870246109</c:v>
                </c:pt>
                <c:pt idx="9">
                  <c:v>10227.48637484854</c:v>
                </c:pt>
                <c:pt idx="10">
                  <c:v>10182.36498869756</c:v>
                </c:pt>
                <c:pt idx="11">
                  <c:v>10261.32455070281</c:v>
                </c:pt>
                <c:pt idx="12">
                  <c:v>10270.37075614446</c:v>
                </c:pt>
                <c:pt idx="13">
                  <c:v>10277.90489685599</c:v>
                </c:pt>
                <c:pt idx="14">
                  <c:v>10340.07055811144</c:v>
                </c:pt>
                <c:pt idx="15">
                  <c:v>10338.18538649986</c:v>
                </c:pt>
                <c:pt idx="16">
                  <c:v>10311.81262114212</c:v>
                </c:pt>
                <c:pt idx="17">
                  <c:v>10317.46240845892</c:v>
                </c:pt>
                <c:pt idx="18">
                  <c:v>10298.62623846324</c:v>
                </c:pt>
                <c:pt idx="19">
                  <c:v>10321.23438811576</c:v>
                </c:pt>
                <c:pt idx="20">
                  <c:v>10296.74106685167</c:v>
                </c:pt>
                <c:pt idx="21">
                  <c:v>10259.06872686032</c:v>
                </c:pt>
                <c:pt idx="22">
                  <c:v>10419.19458170259</c:v>
                </c:pt>
                <c:pt idx="23">
                  <c:v>10411.65307703945</c:v>
                </c:pt>
                <c:pt idx="24">
                  <c:v>10500.19232186949</c:v>
                </c:pt>
                <c:pt idx="25">
                  <c:v>10534.10413723984</c:v>
                </c:pt>
                <c:pt idx="26">
                  <c:v>10524.67991561566</c:v>
                </c:pt>
                <c:pt idx="27">
                  <c:v>10564.23824543543</c:v>
                </c:pt>
                <c:pt idx="28">
                  <c:v>10579.31061794273</c:v>
                </c:pt>
                <c:pt idx="29">
                  <c:v>10654.65857079282</c:v>
                </c:pt>
                <c:pt idx="30">
                  <c:v>10658.43055044966</c:v>
                </c:pt>
                <c:pt idx="31">
                  <c:v>10737.5472100892</c:v>
                </c:pt>
                <c:pt idx="32">
                  <c:v>10767.68950045325</c:v>
                </c:pt>
                <c:pt idx="33">
                  <c:v>10645.24416777078</c:v>
                </c:pt>
                <c:pt idx="34">
                  <c:v>10569.89048740277</c:v>
                </c:pt>
                <c:pt idx="35">
                  <c:v>10488.88865615165</c:v>
                </c:pt>
                <c:pt idx="36">
                  <c:v>10633.94377492033</c:v>
                </c:pt>
                <c:pt idx="37">
                  <c:v>10649.01287456024</c:v>
                </c:pt>
                <c:pt idx="38">
                  <c:v>10705.52302098096</c:v>
                </c:pt>
                <c:pt idx="39">
                  <c:v>10771.45329794164</c:v>
                </c:pt>
                <c:pt idx="40">
                  <c:v>10498.30715025792</c:v>
                </c:pt>
                <c:pt idx="41">
                  <c:v>10549.16914579552</c:v>
                </c:pt>
                <c:pt idx="42">
                  <c:v>10746.96406776177</c:v>
                </c:pt>
                <c:pt idx="43">
                  <c:v>10730.01306937767</c:v>
                </c:pt>
                <c:pt idx="44">
                  <c:v>10748.85251224073</c:v>
                </c:pt>
                <c:pt idx="45">
                  <c:v>10809.13136545091</c:v>
                </c:pt>
                <c:pt idx="46">
                  <c:v>10859.99008812114</c:v>
                </c:pt>
                <c:pt idx="47">
                  <c:v>10931.57587991653</c:v>
                </c:pt>
                <c:pt idx="48">
                  <c:v>10912.74134635455</c:v>
                </c:pt>
                <c:pt idx="49">
                  <c:v>10929.69316295549</c:v>
                </c:pt>
                <c:pt idx="50">
                  <c:v>11008.81064081189</c:v>
                </c:pt>
                <c:pt idx="51">
                  <c:v>11035.18504260332</c:v>
                </c:pt>
                <c:pt idx="52">
                  <c:v>11020.11348831288</c:v>
                </c:pt>
                <c:pt idx="53">
                  <c:v>11091.69764367458</c:v>
                </c:pt>
                <c:pt idx="54">
                  <c:v>11087.93220975251</c:v>
                </c:pt>
                <c:pt idx="55">
                  <c:v>11063.44297957264</c:v>
                </c:pt>
                <c:pt idx="56">
                  <c:v>10743.19536097232</c:v>
                </c:pt>
                <c:pt idx="57">
                  <c:v>10654.65857079282</c:v>
                </c:pt>
                <c:pt idx="58">
                  <c:v>10711.17199008092</c:v>
                </c:pt>
                <c:pt idx="59">
                  <c:v>10859.99008812114</c:v>
                </c:pt>
                <c:pt idx="60">
                  <c:v>10882.5990559905</c:v>
                </c:pt>
                <c:pt idx="61">
                  <c:v>10707.40819259254</c:v>
                </c:pt>
                <c:pt idx="62">
                  <c:v>10763.92243009749</c:v>
                </c:pt>
                <c:pt idx="63">
                  <c:v>10976.79054278787</c:v>
                </c:pt>
                <c:pt idx="64">
                  <c:v>10920.27548706608</c:v>
                </c:pt>
                <c:pt idx="65">
                  <c:v>10773.33765133637</c:v>
                </c:pt>
                <c:pt idx="66">
                  <c:v>10816.66386972875</c:v>
                </c:pt>
                <c:pt idx="67">
                  <c:v>10743.19536097232</c:v>
                </c:pt>
                <c:pt idx="68">
                  <c:v>10575.54109293642</c:v>
                </c:pt>
                <c:pt idx="69">
                  <c:v>10641.47873384871</c:v>
                </c:pt>
                <c:pt idx="70">
                  <c:v>10603.7982116889</c:v>
                </c:pt>
                <c:pt idx="71">
                  <c:v>10453.09576025395</c:v>
                </c:pt>
                <c:pt idx="72">
                  <c:v>10200.67095417748</c:v>
                </c:pt>
                <c:pt idx="73">
                  <c:v>10294.85916810748</c:v>
                </c:pt>
                <c:pt idx="74">
                  <c:v>10271.65453837474</c:v>
                </c:pt>
                <c:pt idx="75">
                  <c:v>10469.73419980315</c:v>
                </c:pt>
                <c:pt idx="76">
                  <c:v>10450.87021043474</c:v>
                </c:pt>
                <c:pt idx="77">
                  <c:v>10509.34735015156</c:v>
                </c:pt>
                <c:pt idx="78">
                  <c:v>10696.1045268747</c:v>
                </c:pt>
                <c:pt idx="79">
                  <c:v>10722.51574842418</c:v>
                </c:pt>
                <c:pt idx="80">
                  <c:v>10664.0394269242</c:v>
                </c:pt>
                <c:pt idx="81">
                  <c:v>10767.79177755892</c:v>
                </c:pt>
                <c:pt idx="82">
                  <c:v>10818.72332152837</c:v>
                </c:pt>
                <c:pt idx="83">
                  <c:v>10833.81369480626</c:v>
                </c:pt>
                <c:pt idx="84">
                  <c:v>10839.47657359259</c:v>
                </c:pt>
                <c:pt idx="85">
                  <c:v>10803.63131181679</c:v>
                </c:pt>
                <c:pt idx="86">
                  <c:v>10775.33655508944</c:v>
                </c:pt>
                <c:pt idx="87">
                  <c:v>10801.74450377153</c:v>
                </c:pt>
                <c:pt idx="88">
                  <c:v>10794.19890802416</c:v>
                </c:pt>
                <c:pt idx="89">
                  <c:v>10743.26572762101</c:v>
                </c:pt>
                <c:pt idx="90">
                  <c:v>10707.42537514629</c:v>
                </c:pt>
                <c:pt idx="91">
                  <c:v>10633.84886176627</c:v>
                </c:pt>
                <c:pt idx="92">
                  <c:v>10724.4001018189</c:v>
                </c:pt>
                <c:pt idx="93">
                  <c:v>10705.53529423364</c:v>
                </c:pt>
                <c:pt idx="94">
                  <c:v>10686.66966843153</c:v>
                </c:pt>
                <c:pt idx="95">
                  <c:v>10611.21125630733</c:v>
                </c:pt>
                <c:pt idx="96">
                  <c:v>10677.23971928944</c:v>
                </c:pt>
                <c:pt idx="97">
                  <c:v>10918.70287428941</c:v>
                </c:pt>
                <c:pt idx="98">
                  <c:v>11005.4821346852</c:v>
                </c:pt>
                <c:pt idx="99">
                  <c:v>11033.78016427994</c:v>
                </c:pt>
                <c:pt idx="100">
                  <c:v>11096.02682900307</c:v>
                </c:pt>
                <c:pt idx="101">
                  <c:v>11171.48605934412</c:v>
                </c:pt>
                <c:pt idx="102">
                  <c:v>11154.50969623782</c:v>
                </c:pt>
                <c:pt idx="103">
                  <c:v>11145.07974709572</c:v>
                </c:pt>
                <c:pt idx="104">
                  <c:v>11124.32894968204</c:v>
                </c:pt>
                <c:pt idx="105">
                  <c:v>11071.50814301678</c:v>
                </c:pt>
                <c:pt idx="106">
                  <c:v>11054.5268706094</c:v>
                </c:pt>
                <c:pt idx="107">
                  <c:v>10994.164559281</c:v>
                </c:pt>
                <c:pt idx="108">
                  <c:v>11030.00491175572</c:v>
                </c:pt>
                <c:pt idx="109">
                  <c:v>11071.50814301678</c:v>
                </c:pt>
                <c:pt idx="110">
                  <c:v>11165.82727164202</c:v>
                </c:pt>
                <c:pt idx="111">
                  <c:v>11084.70925359886</c:v>
                </c:pt>
                <c:pt idx="112">
                  <c:v>11150.73771658098</c:v>
                </c:pt>
                <c:pt idx="113">
                  <c:v>11018.68406348414</c:v>
                </c:pt>
                <c:pt idx="114">
                  <c:v>10828.155725321</c:v>
                </c:pt>
                <c:pt idx="115">
                  <c:v>10858.33810831047</c:v>
                </c:pt>
                <c:pt idx="116">
                  <c:v>10948.88689371257</c:v>
                </c:pt>
                <c:pt idx="117">
                  <c:v>10980.9560847473</c:v>
                </c:pt>
                <c:pt idx="118">
                  <c:v>10897.95453152626</c:v>
                </c:pt>
                <c:pt idx="119">
                  <c:v>10737.60448526838</c:v>
                </c:pt>
                <c:pt idx="120">
                  <c:v>10671.57929515364</c:v>
                </c:pt>
                <c:pt idx="121">
                  <c:v>10713.0825264147</c:v>
                </c:pt>
                <c:pt idx="122">
                  <c:v>10779.11017117996</c:v>
                </c:pt>
                <c:pt idx="123">
                  <c:v>10833.81369480626</c:v>
                </c:pt>
                <c:pt idx="124">
                  <c:v>11009.25084147466</c:v>
                </c:pt>
                <c:pt idx="125">
                  <c:v>10769.67367630311</c:v>
                </c:pt>
                <c:pt idx="126">
                  <c:v>10792.3120999789</c:v>
                </c:pt>
                <c:pt idx="127">
                  <c:v>10630.07770032628</c:v>
                </c:pt>
                <c:pt idx="128">
                  <c:v>10543.30334923156</c:v>
                </c:pt>
                <c:pt idx="129">
                  <c:v>10524.43690521261</c:v>
                </c:pt>
                <c:pt idx="130">
                  <c:v>10448.98258417263</c:v>
                </c:pt>
                <c:pt idx="131">
                  <c:v>10467.84493710735</c:v>
                </c:pt>
                <c:pt idx="132">
                  <c:v>10307.50143658423</c:v>
                </c:pt>
                <c:pt idx="133">
                  <c:v>10307.50143658423</c:v>
                </c:pt>
                <c:pt idx="134">
                  <c:v>10439.54690751261</c:v>
                </c:pt>
                <c:pt idx="135">
                  <c:v>10241.47051895158</c:v>
                </c:pt>
                <c:pt idx="136">
                  <c:v>10201.85655038633</c:v>
                </c:pt>
                <c:pt idx="137">
                  <c:v>10169.90518257732</c:v>
                </c:pt>
                <c:pt idx="138">
                  <c:v>10222.84463068514</c:v>
                </c:pt>
                <c:pt idx="139">
                  <c:v>10442.16274676704</c:v>
                </c:pt>
                <c:pt idx="140">
                  <c:v>10366.53660018955</c:v>
                </c:pt>
                <c:pt idx="141">
                  <c:v>10462.95854610721</c:v>
                </c:pt>
                <c:pt idx="142">
                  <c:v>10281.45677618145</c:v>
                </c:pt>
                <c:pt idx="143">
                  <c:v>10445.94290859233</c:v>
                </c:pt>
                <c:pt idx="144">
                  <c:v>10600.98027287368</c:v>
                </c:pt>
                <c:pt idx="145">
                  <c:v>10644.46522533405</c:v>
                </c:pt>
                <c:pt idx="146">
                  <c:v>10786.26220462474</c:v>
                </c:pt>
                <c:pt idx="147">
                  <c:v>10948.85989255667</c:v>
                </c:pt>
                <c:pt idx="148">
                  <c:v>11003.6886033603</c:v>
                </c:pt>
                <c:pt idx="149">
                  <c:v>11039.61323217009</c:v>
                </c:pt>
                <c:pt idx="150">
                  <c:v>11190.86716175877</c:v>
                </c:pt>
                <c:pt idx="151">
                  <c:v>11160.61441212061</c:v>
                </c:pt>
                <c:pt idx="152">
                  <c:v>10958.31356998728</c:v>
                </c:pt>
                <c:pt idx="153">
                  <c:v>10875.12546332552</c:v>
                </c:pt>
                <c:pt idx="154">
                  <c:v>10920.49722383115</c:v>
                </c:pt>
                <c:pt idx="155">
                  <c:v>10793.82416470901</c:v>
                </c:pt>
                <c:pt idx="156">
                  <c:v>10937.51613421342</c:v>
                </c:pt>
                <c:pt idx="157">
                  <c:v>10878.90562515081</c:v>
                </c:pt>
                <c:pt idx="158">
                  <c:v>11126.58559174138</c:v>
                </c:pt>
                <c:pt idx="159">
                  <c:v>11079.31802280518</c:v>
                </c:pt>
                <c:pt idx="160">
                  <c:v>11153.05572490371</c:v>
                </c:pt>
                <c:pt idx="161">
                  <c:v>11268.3850256826</c:v>
                </c:pt>
                <c:pt idx="162">
                  <c:v>11245.6958725624</c:v>
                </c:pt>
                <c:pt idx="163">
                  <c:v>11274.05690485423</c:v>
                </c:pt>
                <c:pt idx="164">
                  <c:v>10982.89444045382</c:v>
                </c:pt>
                <c:pt idx="165">
                  <c:v>11001.7993406645</c:v>
                </c:pt>
                <c:pt idx="166">
                  <c:v>10965.8763482884</c:v>
                </c:pt>
                <c:pt idx="167">
                  <c:v>10914.82861752691</c:v>
                </c:pt>
                <c:pt idx="168">
                  <c:v>10638.79252794558</c:v>
                </c:pt>
                <c:pt idx="169">
                  <c:v>10740.88553481803</c:v>
                </c:pt>
                <c:pt idx="170">
                  <c:v>10241.74871267898</c:v>
                </c:pt>
                <c:pt idx="171">
                  <c:v>10177.47041552897</c:v>
                </c:pt>
                <c:pt idx="172">
                  <c:v>9564.890282439454</c:v>
                </c:pt>
                <c:pt idx="173">
                  <c:v>10026.21321307291</c:v>
                </c:pt>
                <c:pt idx="174">
                  <c:v>9615.939649634638</c:v>
                </c:pt>
                <c:pt idx="175">
                  <c:v>10039.44459767828</c:v>
                </c:pt>
                <c:pt idx="176">
                  <c:v>10128.31031102959</c:v>
                </c:pt>
                <c:pt idx="177">
                  <c:v>10277.67497792246</c:v>
                </c:pt>
                <c:pt idx="178">
                  <c:v>10190.70098191749</c:v>
                </c:pt>
                <c:pt idx="179">
                  <c:v>10130.20366480961</c:v>
                </c:pt>
                <c:pt idx="180">
                  <c:v>9632.95692358321</c:v>
                </c:pt>
                <c:pt idx="181">
                  <c:v>9459.013840874333</c:v>
                </c:pt>
                <c:pt idx="182">
                  <c:v>9493.048388771478</c:v>
                </c:pt>
                <c:pt idx="183">
                  <c:v>9884.412960914844</c:v>
                </c:pt>
                <c:pt idx="184">
                  <c:v>9961.934097706055</c:v>
                </c:pt>
                <c:pt idx="185">
                  <c:v>9799.333955123588</c:v>
                </c:pt>
                <c:pt idx="186">
                  <c:v>10045.12384080151</c:v>
                </c:pt>
                <c:pt idx="187">
                  <c:v>10324.93763755759</c:v>
                </c:pt>
                <c:pt idx="188">
                  <c:v>10393.00673335189</c:v>
                </c:pt>
                <c:pt idx="189">
                  <c:v>10410.02318908361</c:v>
                </c:pt>
                <c:pt idx="190">
                  <c:v>10315.4896876449</c:v>
                </c:pt>
                <c:pt idx="191">
                  <c:v>10073.47914557542</c:v>
                </c:pt>
                <c:pt idx="192">
                  <c:v>10075.37086292176</c:v>
                </c:pt>
                <c:pt idx="193">
                  <c:v>10330.61442603029</c:v>
                </c:pt>
                <c:pt idx="194">
                  <c:v>10283.34603887725</c:v>
                </c:pt>
                <c:pt idx="195">
                  <c:v>10054.57260893105</c:v>
                </c:pt>
                <c:pt idx="196">
                  <c:v>10183.13820361637</c:v>
                </c:pt>
                <c:pt idx="197">
                  <c:v>10319.26739481966</c:v>
                </c:pt>
                <c:pt idx="198">
                  <c:v>10466.7403443662</c:v>
                </c:pt>
                <c:pt idx="199">
                  <c:v>10621.77770864755</c:v>
                </c:pt>
                <c:pt idx="200">
                  <c:v>10719.13978572046</c:v>
                </c:pt>
                <c:pt idx="201">
                  <c:v>10722.92649328052</c:v>
                </c:pt>
                <c:pt idx="202">
                  <c:v>10675.57055692502</c:v>
                </c:pt>
                <c:pt idx="203">
                  <c:v>10489.94006479787</c:v>
                </c:pt>
                <c:pt idx="204">
                  <c:v>10148.99074179457</c:v>
                </c:pt>
                <c:pt idx="205">
                  <c:v>10256.95690918259</c:v>
                </c:pt>
                <c:pt idx="206">
                  <c:v>10376.28892676869</c:v>
                </c:pt>
                <c:pt idx="207">
                  <c:v>10484.25836702409</c:v>
                </c:pt>
                <c:pt idx="208">
                  <c:v>10328.93462684689</c:v>
                </c:pt>
                <c:pt idx="209">
                  <c:v>10205.81426526705</c:v>
                </c:pt>
                <c:pt idx="210">
                  <c:v>9942.522721268131</c:v>
                </c:pt>
                <c:pt idx="211">
                  <c:v>9686.809501690395</c:v>
                </c:pt>
                <c:pt idx="212">
                  <c:v>9885.698379578813</c:v>
                </c:pt>
                <c:pt idx="213">
                  <c:v>10139.51742715968</c:v>
                </c:pt>
                <c:pt idx="214">
                  <c:v>10309.99290687817</c:v>
                </c:pt>
                <c:pt idx="215">
                  <c:v>10241.80353320762</c:v>
                </c:pt>
                <c:pt idx="216">
                  <c:v>10596.01696949009</c:v>
                </c:pt>
                <c:pt idx="217">
                  <c:v>10667.99305072069</c:v>
                </c:pt>
                <c:pt idx="218">
                  <c:v>10721.02904841626</c:v>
                </c:pt>
                <c:pt idx="219">
                  <c:v>10819.5276286873</c:v>
                </c:pt>
                <c:pt idx="220">
                  <c:v>11020.31149678944</c:v>
                </c:pt>
                <c:pt idx="221">
                  <c:v>10849.8351988541</c:v>
                </c:pt>
                <c:pt idx="222">
                  <c:v>10984.32304706571</c:v>
                </c:pt>
                <c:pt idx="223">
                  <c:v>10772.17414698235</c:v>
                </c:pt>
                <c:pt idx="224">
                  <c:v>10719.13978572046</c:v>
                </c:pt>
                <c:pt idx="225">
                  <c:v>10853.62190641416</c:v>
                </c:pt>
                <c:pt idx="226">
                  <c:v>11079.03082869248</c:v>
                </c:pt>
                <c:pt idx="227">
                  <c:v>10861.19941261849</c:v>
                </c:pt>
                <c:pt idx="228">
                  <c:v>10847.94266329092</c:v>
                </c:pt>
                <c:pt idx="229">
                  <c:v>11147.22020236303</c:v>
                </c:pt>
                <c:pt idx="230">
                  <c:v>11164.27020498541</c:v>
                </c:pt>
                <c:pt idx="231">
                  <c:v>10976.742267994</c:v>
                </c:pt>
                <c:pt idx="232">
                  <c:v>10690.72475111684</c:v>
                </c:pt>
                <c:pt idx="233">
                  <c:v>10781.64173409932</c:v>
                </c:pt>
                <c:pt idx="234">
                  <c:v>11005.15239329655</c:v>
                </c:pt>
                <c:pt idx="235">
                  <c:v>10948.32805160723</c:v>
                </c:pt>
                <c:pt idx="236">
                  <c:v>11025.98992169583</c:v>
                </c:pt>
                <c:pt idx="237">
                  <c:v>11152.90353657049</c:v>
                </c:pt>
                <c:pt idx="238">
                  <c:v>10760.80747856742</c:v>
                </c:pt>
                <c:pt idx="239">
                  <c:v>10755.1265990105</c:v>
                </c:pt>
                <c:pt idx="240">
                  <c:v>10957.80054802528</c:v>
                </c:pt>
                <c:pt idx="241">
                  <c:v>10889.61199257157</c:v>
                </c:pt>
                <c:pt idx="242">
                  <c:v>11010.83818215454</c:v>
                </c:pt>
                <c:pt idx="243">
                  <c:v>10828.99685223797</c:v>
                </c:pt>
                <c:pt idx="244">
                  <c:v>10575.1794410908</c:v>
                </c:pt>
                <c:pt idx="245">
                  <c:v>10493.73086344215</c:v>
                </c:pt>
                <c:pt idx="246">
                  <c:v>10292.94535890632</c:v>
                </c:pt>
                <c:pt idx="247">
                  <c:v>10327.04536415109</c:v>
                </c:pt>
                <c:pt idx="248">
                  <c:v>10094.05729923475</c:v>
                </c:pt>
                <c:pt idx="249">
                  <c:v>10016.39706557983</c:v>
                </c:pt>
                <c:pt idx="250">
                  <c:v>10364.92716765484</c:v>
                </c:pt>
                <c:pt idx="251">
                  <c:v>10300.52450154434</c:v>
                </c:pt>
                <c:pt idx="252">
                  <c:v>10681.25225469879</c:v>
                </c:pt>
                <c:pt idx="253">
                  <c:v>10755.1265990105</c:v>
                </c:pt>
                <c:pt idx="254">
                  <c:v>10724.81821062685</c:v>
                </c:pt>
                <c:pt idx="255">
                  <c:v>10842.25851086662</c:v>
                </c:pt>
                <c:pt idx="256">
                  <c:v>10811.95094069981</c:v>
                </c:pt>
                <c:pt idx="257">
                  <c:v>10811.95094069981</c:v>
                </c:pt>
                <c:pt idx="258">
                  <c:v>10630.1087925664</c:v>
                </c:pt>
                <c:pt idx="259">
                  <c:v>10800.58509050174</c:v>
                </c:pt>
                <c:pt idx="260">
                  <c:v>10679.35480983454</c:v>
                </c:pt>
                <c:pt idx="261">
                  <c:v>10561.92350998008</c:v>
                </c:pt>
                <c:pt idx="262">
                  <c:v>10397.12563695113</c:v>
                </c:pt>
                <c:pt idx="263">
                  <c:v>10368.70978413067</c:v>
                </c:pt>
                <c:pt idx="264">
                  <c:v>10422.09925150341</c:v>
                </c:pt>
                <c:pt idx="265">
                  <c:v>10319.51040522271</c:v>
                </c:pt>
                <c:pt idx="266">
                  <c:v>10625.37049881526</c:v>
                </c:pt>
                <c:pt idx="267">
                  <c:v>10473.3908108848</c:v>
                </c:pt>
                <c:pt idx="268">
                  <c:v>10562.67954234513</c:v>
                </c:pt>
                <c:pt idx="269">
                  <c:v>10653.86817332026</c:v>
                </c:pt>
                <c:pt idx="270">
                  <c:v>10693.60732906284</c:v>
                </c:pt>
                <c:pt idx="271">
                  <c:v>10570.01567458011</c:v>
                </c:pt>
                <c:pt idx="272">
                  <c:v>10646.07465786876</c:v>
                </c:pt>
                <c:pt idx="273">
                  <c:v>10615.64926447624</c:v>
                </c:pt>
                <c:pt idx="274">
                  <c:v>10819.10215592775</c:v>
                </c:pt>
                <c:pt idx="275">
                  <c:v>10864.73820047442</c:v>
                </c:pt>
                <c:pt idx="276">
                  <c:v>10954.10466253505</c:v>
                </c:pt>
                <c:pt idx="277">
                  <c:v>10992.12883576989</c:v>
                </c:pt>
                <c:pt idx="278">
                  <c:v>10956.00292561615</c:v>
                </c:pt>
                <c:pt idx="279">
                  <c:v>11035.86579901861</c:v>
                </c:pt>
                <c:pt idx="280">
                  <c:v>11058.68013931615</c:v>
                </c:pt>
                <c:pt idx="281">
                  <c:v>11102.41382969749</c:v>
                </c:pt>
                <c:pt idx="282">
                  <c:v>11062.48321121311</c:v>
                </c:pt>
                <c:pt idx="283">
                  <c:v>11163.25807074778</c:v>
                </c:pt>
                <c:pt idx="284">
                  <c:v>11311.57296542813</c:v>
                </c:pt>
                <c:pt idx="285">
                  <c:v>11381.92161335343</c:v>
                </c:pt>
                <c:pt idx="286">
                  <c:v>11364.81269911818</c:v>
                </c:pt>
                <c:pt idx="287">
                  <c:v>11368.61413458145</c:v>
                </c:pt>
                <c:pt idx="288">
                  <c:v>11347.69723914817</c:v>
                </c:pt>
                <c:pt idx="289">
                  <c:v>11490.30507133255</c:v>
                </c:pt>
                <c:pt idx="290">
                  <c:v>11450.37608928186</c:v>
                </c:pt>
                <c:pt idx="291">
                  <c:v>11484.59800883658</c:v>
                </c:pt>
                <c:pt idx="292">
                  <c:v>11494.10896144636</c:v>
                </c:pt>
                <c:pt idx="293">
                  <c:v>11509.31961260051</c:v>
                </c:pt>
                <c:pt idx="294">
                  <c:v>11602.48669190756</c:v>
                </c:pt>
                <c:pt idx="295">
                  <c:v>11638.61587492868</c:v>
                </c:pt>
                <c:pt idx="296">
                  <c:v>11798.33507599884</c:v>
                </c:pt>
                <c:pt idx="297">
                  <c:v>11788.82494160591</c:v>
                </c:pt>
                <c:pt idx="298">
                  <c:v>11813.54654536984</c:v>
                </c:pt>
                <c:pt idx="299">
                  <c:v>11876.2923223686</c:v>
                </c:pt>
                <c:pt idx="300">
                  <c:v>11961.85898539966</c:v>
                </c:pt>
                <c:pt idx="301">
                  <c:v>11878.19304010024</c:v>
                </c:pt>
                <c:pt idx="302">
                  <c:v>11988.47967046153</c:v>
                </c:pt>
                <c:pt idx="303">
                  <c:v>12018.90260920352</c:v>
                </c:pt>
                <c:pt idx="304">
                  <c:v>11935.23666390409</c:v>
                </c:pt>
                <c:pt idx="305">
                  <c:v>12098.75893687122</c:v>
                </c:pt>
                <c:pt idx="306">
                  <c:v>12060.731490769</c:v>
                </c:pt>
                <c:pt idx="307">
                  <c:v>12094.95586497426</c:v>
                </c:pt>
                <c:pt idx="308">
                  <c:v>12039.8178682031</c:v>
                </c:pt>
                <c:pt idx="309">
                  <c:v>12119.67665052134</c:v>
                </c:pt>
                <c:pt idx="310">
                  <c:v>12161.50635030367</c:v>
                </c:pt>
                <c:pt idx="311">
                  <c:v>12178.62099205683</c:v>
                </c:pt>
                <c:pt idx="312">
                  <c:v>12302.20937367219</c:v>
                </c:pt>
                <c:pt idx="313">
                  <c:v>12247.07137690103</c:v>
                </c:pt>
                <c:pt idx="314">
                  <c:v>12344.04561918928</c:v>
                </c:pt>
                <c:pt idx="315">
                  <c:v>12334.53793944688</c:v>
                </c:pt>
                <c:pt idx="316">
                  <c:v>12207.1399401998</c:v>
                </c:pt>
                <c:pt idx="317">
                  <c:v>12087.35217583087</c:v>
                </c:pt>
                <c:pt idx="318">
                  <c:v>12180.51925513793</c:v>
                </c:pt>
                <c:pt idx="319">
                  <c:v>12311.72114449881</c:v>
                </c:pt>
                <c:pt idx="320">
                  <c:v>12363.05934224039</c:v>
                </c:pt>
                <c:pt idx="321">
                  <c:v>12368.76231365214</c:v>
                </c:pt>
                <c:pt idx="322">
                  <c:v>12598.83507194867</c:v>
                </c:pt>
                <c:pt idx="323">
                  <c:v>12642.5630348121</c:v>
                </c:pt>
                <c:pt idx="324">
                  <c:v>12678.69794535113</c:v>
                </c:pt>
                <c:pt idx="325">
                  <c:v>12669.74010732878</c:v>
                </c:pt>
                <c:pt idx="326">
                  <c:v>12759.26284880687</c:v>
                </c:pt>
                <c:pt idx="327">
                  <c:v>12782.11728172981</c:v>
                </c:pt>
                <c:pt idx="328">
                  <c:v>12784.02372697937</c:v>
                </c:pt>
                <c:pt idx="329">
                  <c:v>12757.358039991</c:v>
                </c:pt>
                <c:pt idx="330">
                  <c:v>12749.73716829387</c:v>
                </c:pt>
                <c:pt idx="331">
                  <c:v>12972.57852611163</c:v>
                </c:pt>
                <c:pt idx="332">
                  <c:v>12991.62661427024</c:v>
                </c:pt>
                <c:pt idx="333">
                  <c:v>12940.2041401936</c:v>
                </c:pt>
                <c:pt idx="334">
                  <c:v>12890.68892958336</c:v>
                </c:pt>
                <c:pt idx="335">
                  <c:v>12865.92068745925</c:v>
                </c:pt>
                <c:pt idx="336">
                  <c:v>12999.24584953369</c:v>
                </c:pt>
                <c:pt idx="337">
                  <c:v>12995.4386865525</c:v>
                </c:pt>
                <c:pt idx="338">
                  <c:v>12818.30783101433</c:v>
                </c:pt>
                <c:pt idx="339">
                  <c:v>12898.30161911204</c:v>
                </c:pt>
                <c:pt idx="340">
                  <c:v>12801.16536988843</c:v>
                </c:pt>
                <c:pt idx="341">
                  <c:v>12595.46074567865</c:v>
                </c:pt>
                <c:pt idx="342">
                  <c:v>12656.40890026828</c:v>
                </c:pt>
                <c:pt idx="343">
                  <c:v>12801.16536988843</c:v>
                </c:pt>
                <c:pt idx="344">
                  <c:v>12606.88796214012</c:v>
                </c:pt>
                <c:pt idx="345">
                  <c:v>12465.9427465854</c:v>
                </c:pt>
                <c:pt idx="346">
                  <c:v>12719.26350010747</c:v>
                </c:pt>
                <c:pt idx="347">
                  <c:v>12686.8882959726</c:v>
                </c:pt>
                <c:pt idx="348">
                  <c:v>12544.03745338516</c:v>
                </c:pt>
                <c:pt idx="349">
                  <c:v>12509.75089469966</c:v>
                </c:pt>
                <c:pt idx="350">
                  <c:v>12395.47463900068</c:v>
                </c:pt>
                <c:pt idx="351">
                  <c:v>12328.80960331293</c:v>
                </c:pt>
                <c:pt idx="352">
                  <c:v>12656.40890026828</c:v>
                </c:pt>
                <c:pt idx="353">
                  <c:v>12730.68908013526</c:v>
                </c:pt>
                <c:pt idx="354">
                  <c:v>12806.87488703494</c:v>
                </c:pt>
                <c:pt idx="355">
                  <c:v>12715.45797355998</c:v>
                </c:pt>
                <c:pt idx="356">
                  <c:v>12736.40187014915</c:v>
                </c:pt>
                <c:pt idx="357">
                  <c:v>12772.59160121682</c:v>
                </c:pt>
                <c:pt idx="358">
                  <c:v>12637.36244854336</c:v>
                </c:pt>
                <c:pt idx="359">
                  <c:v>12323.0943586485</c:v>
                </c:pt>
                <c:pt idx="360">
                  <c:v>12334.52402976051</c:v>
                </c:pt>
                <c:pt idx="361">
                  <c:v>12288.81189104723</c:v>
                </c:pt>
                <c:pt idx="362">
                  <c:v>12250.7173511637</c:v>
                </c:pt>
                <c:pt idx="363">
                  <c:v>12225.95892764173</c:v>
                </c:pt>
                <c:pt idx="364">
                  <c:v>12224.05657347641</c:v>
                </c:pt>
                <c:pt idx="365">
                  <c:v>12109.77786312689</c:v>
                </c:pt>
                <c:pt idx="366">
                  <c:v>12069.77687799381</c:v>
                </c:pt>
                <c:pt idx="367">
                  <c:v>11987.87909929708</c:v>
                </c:pt>
                <c:pt idx="368">
                  <c:v>11734.55998220869</c:v>
                </c:pt>
                <c:pt idx="369">
                  <c:v>11582.18836840933</c:v>
                </c:pt>
                <c:pt idx="370">
                  <c:v>11905.97968416666</c:v>
                </c:pt>
                <c:pt idx="371">
                  <c:v>11892.64274958825</c:v>
                </c:pt>
                <c:pt idx="372">
                  <c:v>11915.50045537859</c:v>
                </c:pt>
                <c:pt idx="373">
                  <c:v>11837.41065787989</c:v>
                </c:pt>
                <c:pt idx="374">
                  <c:v>11822.172187353</c:v>
                </c:pt>
                <c:pt idx="375">
                  <c:v>11972.64226520388</c:v>
                </c:pt>
                <c:pt idx="376">
                  <c:v>11871.69067083063</c:v>
                </c:pt>
                <c:pt idx="377">
                  <c:v>11820.26983318768</c:v>
                </c:pt>
                <c:pt idx="378">
                  <c:v>11506.00174329281</c:v>
                </c:pt>
                <c:pt idx="379">
                  <c:v>11593.61558487081</c:v>
                </c:pt>
                <c:pt idx="380">
                  <c:v>11641.22925953257</c:v>
                </c:pt>
                <c:pt idx="381">
                  <c:v>11907.88122011514</c:v>
                </c:pt>
                <c:pt idx="382">
                  <c:v>11860.26590901969</c:v>
                </c:pt>
                <c:pt idx="383">
                  <c:v>11974.5462558029</c:v>
                </c:pt>
                <c:pt idx="384">
                  <c:v>11772.65370387538</c:v>
                </c:pt>
                <c:pt idx="385">
                  <c:v>11915.50045537859</c:v>
                </c:pt>
                <c:pt idx="386">
                  <c:v>11833.60022203132</c:v>
                </c:pt>
                <c:pt idx="387">
                  <c:v>11877.4067337119</c:v>
                </c:pt>
                <c:pt idx="388">
                  <c:v>12024.97786927988</c:v>
                </c:pt>
                <c:pt idx="389">
                  <c:v>12137.60705446927</c:v>
                </c:pt>
                <c:pt idx="390">
                  <c:v>12263.60099360981</c:v>
                </c:pt>
                <c:pt idx="391">
                  <c:v>12273.14876597763</c:v>
                </c:pt>
                <c:pt idx="392">
                  <c:v>11967.70596297618</c:v>
                </c:pt>
                <c:pt idx="393">
                  <c:v>12093.69990211672</c:v>
                </c:pt>
                <c:pt idx="394">
                  <c:v>11860.79774996913</c:v>
                </c:pt>
                <c:pt idx="395">
                  <c:v>11935.24975537362</c:v>
                </c:pt>
                <c:pt idx="396">
                  <c:v>12007.79367909486</c:v>
                </c:pt>
                <c:pt idx="397">
                  <c:v>11874.16250392028</c:v>
                </c:pt>
                <c:pt idx="398">
                  <c:v>12248.33552192703</c:v>
                </c:pt>
                <c:pt idx="399">
                  <c:v>12284.60625646238</c:v>
                </c:pt>
                <c:pt idx="400">
                  <c:v>12387.69176036818</c:v>
                </c:pt>
                <c:pt idx="401">
                  <c:v>12395.32572353484</c:v>
                </c:pt>
                <c:pt idx="402">
                  <c:v>12240.6950130256</c:v>
                </c:pt>
                <c:pt idx="403">
                  <c:v>12217.78657779086</c:v>
                </c:pt>
                <c:pt idx="404">
                  <c:v>12097.51852013374</c:v>
                </c:pt>
                <c:pt idx="405">
                  <c:v>12030.70375076329</c:v>
                </c:pt>
                <c:pt idx="406">
                  <c:v>11918.06965627283</c:v>
                </c:pt>
                <c:pt idx="407">
                  <c:v>12099.42578360013</c:v>
                </c:pt>
                <c:pt idx="408">
                  <c:v>12065.0680400491</c:v>
                </c:pt>
                <c:pt idx="409">
                  <c:v>12128.06173675198</c:v>
                </c:pt>
                <c:pt idx="410">
                  <c:v>12292.23858319535</c:v>
                </c:pt>
                <c:pt idx="411">
                  <c:v>12427.77865827002</c:v>
                </c:pt>
                <c:pt idx="412">
                  <c:v>12263.60099360981</c:v>
                </c:pt>
                <c:pt idx="413">
                  <c:v>12114.70107388506</c:v>
                </c:pt>
                <c:pt idx="414">
                  <c:v>12019.24789671223</c:v>
                </c:pt>
                <c:pt idx="415">
                  <c:v>11939.07000982433</c:v>
                </c:pt>
                <c:pt idx="416">
                  <c:v>12097.51852013374</c:v>
                </c:pt>
                <c:pt idx="417">
                  <c:v>12383.87232413431</c:v>
                </c:pt>
                <c:pt idx="418">
                  <c:v>12374.32700641703</c:v>
                </c:pt>
                <c:pt idx="419">
                  <c:v>12370.50757018316</c:v>
                </c:pt>
                <c:pt idx="420">
                  <c:v>12334.24174494888</c:v>
                </c:pt>
                <c:pt idx="421">
                  <c:v>12290.32886507841</c:v>
                </c:pt>
                <c:pt idx="422">
                  <c:v>12523.231017226</c:v>
                </c:pt>
                <c:pt idx="423">
                  <c:v>12618.68583083252</c:v>
                </c:pt>
                <c:pt idx="424">
                  <c:v>12723.68023463841</c:v>
                </c:pt>
                <c:pt idx="425">
                  <c:v>12717.95189850446</c:v>
                </c:pt>
                <c:pt idx="426">
                  <c:v>12756.13316937359</c:v>
                </c:pt>
                <c:pt idx="427">
                  <c:v>12763.76958719078</c:v>
                </c:pt>
                <c:pt idx="428">
                  <c:v>12794.31280380903</c:v>
                </c:pt>
                <c:pt idx="429">
                  <c:v>12800.04359459352</c:v>
                </c:pt>
                <c:pt idx="430">
                  <c:v>12832.4965293287</c:v>
                </c:pt>
                <c:pt idx="431">
                  <c:v>12985.22079458838</c:v>
                </c:pt>
                <c:pt idx="432">
                  <c:v>13042.48697337416</c:v>
                </c:pt>
                <c:pt idx="433">
                  <c:v>13061.57679059188</c:v>
                </c:pt>
                <c:pt idx="434">
                  <c:v>13010.03322042214</c:v>
                </c:pt>
                <c:pt idx="435">
                  <c:v>13063.4881451425</c:v>
                </c:pt>
                <c:pt idx="436">
                  <c:v>12956.58320500284</c:v>
                </c:pt>
                <c:pt idx="437">
                  <c:v>13036.75863724021</c:v>
                </c:pt>
                <c:pt idx="438">
                  <c:v>13057.76226365909</c:v>
                </c:pt>
                <c:pt idx="439">
                  <c:v>13057.76226365909</c:v>
                </c:pt>
                <c:pt idx="440">
                  <c:v>13057.76226365909</c:v>
                </c:pt>
                <c:pt idx="441">
                  <c:v>12926.0383519509</c:v>
                </c:pt>
                <c:pt idx="442">
                  <c:v>13011.94048388853</c:v>
                </c:pt>
                <c:pt idx="443">
                  <c:v>12998.58227567215</c:v>
                </c:pt>
                <c:pt idx="444">
                  <c:v>12985.22079458838</c:v>
                </c:pt>
                <c:pt idx="445">
                  <c:v>13273.47940740481</c:v>
                </c:pt>
                <c:pt idx="446">
                  <c:v>13254.38877197025</c:v>
                </c:pt>
                <c:pt idx="447">
                  <c:v>13084.48604404347</c:v>
                </c:pt>
                <c:pt idx="448">
                  <c:v>13063.4881451425</c:v>
                </c:pt>
                <c:pt idx="449">
                  <c:v>13101.66450671056</c:v>
                </c:pt>
                <c:pt idx="450">
                  <c:v>13279.20610710508</c:v>
                </c:pt>
                <c:pt idx="451">
                  <c:v>13397.5669012958</c:v>
                </c:pt>
                <c:pt idx="452">
                  <c:v>13403.29769208029</c:v>
                </c:pt>
                <c:pt idx="453">
                  <c:v>13414.75109148082</c:v>
                </c:pt>
                <c:pt idx="454">
                  <c:v>13439.56597196511</c:v>
                </c:pt>
                <c:pt idx="455">
                  <c:v>13426.20449088134</c:v>
                </c:pt>
                <c:pt idx="456">
                  <c:v>13430.03292750051</c:v>
                </c:pt>
                <c:pt idx="457">
                  <c:v>13351.53320336232</c:v>
                </c:pt>
                <c:pt idx="458">
                  <c:v>13163.9185353853</c:v>
                </c:pt>
                <c:pt idx="459">
                  <c:v>13056.71249144657</c:v>
                </c:pt>
                <c:pt idx="460">
                  <c:v>13236.66864975156</c:v>
                </c:pt>
                <c:pt idx="461">
                  <c:v>13127.54306909375</c:v>
                </c:pt>
                <c:pt idx="462">
                  <c:v>13108.39924956424</c:v>
                </c:pt>
                <c:pt idx="463">
                  <c:v>13146.68443397272</c:v>
                </c:pt>
                <c:pt idx="464">
                  <c:v>13230.9239492807</c:v>
                </c:pt>
                <c:pt idx="465">
                  <c:v>13276.87582552966</c:v>
                </c:pt>
                <c:pt idx="466">
                  <c:v>13206.03706571402</c:v>
                </c:pt>
                <c:pt idx="467">
                  <c:v>13085.42535698187</c:v>
                </c:pt>
                <c:pt idx="468">
                  <c:v>12876.74978740681</c:v>
                </c:pt>
                <c:pt idx="469">
                  <c:v>12811.65654627887</c:v>
                </c:pt>
                <c:pt idx="470">
                  <c:v>12771.4550980187</c:v>
                </c:pt>
                <c:pt idx="471">
                  <c:v>12765.71121576468</c:v>
                </c:pt>
                <c:pt idx="472">
                  <c:v>12859.51814064477</c:v>
                </c:pt>
                <c:pt idx="473">
                  <c:v>13041.39792675306</c:v>
                </c:pt>
                <c:pt idx="474">
                  <c:v>13033.73368956313</c:v>
                </c:pt>
                <c:pt idx="475">
                  <c:v>12882.49039679344</c:v>
                </c:pt>
                <c:pt idx="476">
                  <c:v>12574.26402008428</c:v>
                </c:pt>
                <c:pt idx="477">
                  <c:v>12639.34907904376</c:v>
                </c:pt>
                <c:pt idx="478">
                  <c:v>12518.74227961268</c:v>
                </c:pt>
                <c:pt idx="479">
                  <c:v>12474.7099400828</c:v>
                </c:pt>
                <c:pt idx="480">
                  <c:v>12474.7099400828</c:v>
                </c:pt>
                <c:pt idx="481">
                  <c:v>12511.08213350697</c:v>
                </c:pt>
                <c:pt idx="482">
                  <c:v>12434.50358252155</c:v>
                </c:pt>
                <c:pt idx="483">
                  <c:v>12610.63784994214</c:v>
                </c:pt>
                <c:pt idx="484">
                  <c:v>12476.62211285027</c:v>
                </c:pt>
                <c:pt idx="485">
                  <c:v>12558.94781895709</c:v>
                </c:pt>
                <c:pt idx="486">
                  <c:v>12581.91925688892</c:v>
                </c:pt>
                <c:pt idx="487">
                  <c:v>12285.17491716986</c:v>
                </c:pt>
                <c:pt idx="488">
                  <c:v>12091.81473050515</c:v>
                </c:pt>
                <c:pt idx="489">
                  <c:v>12143.50639792389</c:v>
                </c:pt>
                <c:pt idx="490">
                  <c:v>12141.58931585535</c:v>
                </c:pt>
                <c:pt idx="491">
                  <c:v>12057.35307341475</c:v>
                </c:pt>
                <c:pt idx="492">
                  <c:v>11915.68291773509</c:v>
                </c:pt>
                <c:pt idx="493">
                  <c:v>11875.47983304122</c:v>
                </c:pt>
                <c:pt idx="494">
                  <c:v>11927.16986402627</c:v>
                </c:pt>
                <c:pt idx="495">
                  <c:v>12210.51099360244</c:v>
                </c:pt>
                <c:pt idx="496">
                  <c:v>12214.33861200476</c:v>
                </c:pt>
                <c:pt idx="497">
                  <c:v>12239.22876843882</c:v>
                </c:pt>
                <c:pt idx="498">
                  <c:v>12424.9353547326</c:v>
                </c:pt>
                <c:pt idx="499">
                  <c:v>12478.53919491881</c:v>
                </c:pt>
                <c:pt idx="500">
                  <c:v>12436.42066459009</c:v>
                </c:pt>
                <c:pt idx="501">
                  <c:v>12543.62916317936</c:v>
                </c:pt>
                <c:pt idx="502">
                  <c:v>12618.29472318047</c:v>
                </c:pt>
                <c:pt idx="503">
                  <c:v>12597.23791266664</c:v>
                </c:pt>
                <c:pt idx="504">
                  <c:v>12572.35102909996</c:v>
                </c:pt>
                <c:pt idx="505">
                  <c:v>12564.69006477741</c:v>
                </c:pt>
                <c:pt idx="506">
                  <c:v>12424.9353547326</c:v>
                </c:pt>
                <c:pt idx="507">
                  <c:v>12505.33988768665</c:v>
                </c:pt>
                <c:pt idx="508">
                  <c:v>12430.67432768554</c:v>
                </c:pt>
                <c:pt idx="509">
                  <c:v>12467.05143041078</c:v>
                </c:pt>
                <c:pt idx="510">
                  <c:v>12629.78494233903</c:v>
                </c:pt>
                <c:pt idx="511">
                  <c:v>12602.97606740274</c:v>
                </c:pt>
                <c:pt idx="512">
                  <c:v>12503.42526026864</c:v>
                </c:pt>
                <c:pt idx="513">
                  <c:v>12384.72981538819</c:v>
                </c:pt>
                <c:pt idx="514">
                  <c:v>12549.37550008391</c:v>
                </c:pt>
                <c:pt idx="515">
                  <c:v>12740.82105933062</c:v>
                </c:pt>
                <c:pt idx="516">
                  <c:v>12685.30013707587</c:v>
                </c:pt>
                <c:pt idx="517">
                  <c:v>12685.30013707587</c:v>
                </c:pt>
                <c:pt idx="518">
                  <c:v>12551.88824401583</c:v>
                </c:pt>
                <c:pt idx="519">
                  <c:v>12526.86062715176</c:v>
                </c:pt>
                <c:pt idx="520">
                  <c:v>12417.12711137789</c:v>
                </c:pt>
                <c:pt idx="521">
                  <c:v>12397.87856009218</c:v>
                </c:pt>
                <c:pt idx="522">
                  <c:v>12278.52035956703</c:v>
                </c:pt>
                <c:pt idx="523">
                  <c:v>12538.41303079056</c:v>
                </c:pt>
                <c:pt idx="524">
                  <c:v>12936.91736312603</c:v>
                </c:pt>
                <c:pt idx="525">
                  <c:v>12869.53720591548</c:v>
                </c:pt>
                <c:pt idx="526">
                  <c:v>12827.18548378585</c:v>
                </c:pt>
                <c:pt idx="527">
                  <c:v>12831.03437582614</c:v>
                </c:pt>
                <c:pt idx="528">
                  <c:v>12806.00675896207</c:v>
                </c:pt>
                <c:pt idx="529">
                  <c:v>12854.13672845322</c:v>
                </c:pt>
                <c:pt idx="530">
                  <c:v>12931.1407521982</c:v>
                </c:pt>
                <c:pt idx="531">
                  <c:v>12948.46485746376</c:v>
                </c:pt>
                <c:pt idx="532">
                  <c:v>12890.71920360664</c:v>
                </c:pt>
                <c:pt idx="533">
                  <c:v>12827.18548378585</c:v>
                </c:pt>
                <c:pt idx="534">
                  <c:v>12879.16434531729</c:v>
                </c:pt>
                <c:pt idx="535">
                  <c:v>12940.7695280337</c:v>
                </c:pt>
                <c:pt idx="536">
                  <c:v>12911.88810982826</c:v>
                </c:pt>
                <c:pt idx="537">
                  <c:v>12933.06519821835</c:v>
                </c:pt>
                <c:pt idx="538">
                  <c:v>13011.99203154979</c:v>
                </c:pt>
                <c:pt idx="539">
                  <c:v>12832.95800362945</c:v>
                </c:pt>
                <c:pt idx="540">
                  <c:v>12898.41044195247</c:v>
                </c:pt>
                <c:pt idx="541">
                  <c:v>12927.29267837475</c:v>
                </c:pt>
                <c:pt idx="542">
                  <c:v>12929.21466974436</c:v>
                </c:pt>
                <c:pt idx="543">
                  <c:v>12902.26587972752</c:v>
                </c:pt>
                <c:pt idx="544">
                  <c:v>12873.38937082316</c:v>
                </c:pt>
                <c:pt idx="545">
                  <c:v>13025.4770633772</c:v>
                </c:pt>
                <c:pt idx="546">
                  <c:v>12798.31061131517</c:v>
                </c:pt>
                <c:pt idx="547">
                  <c:v>12986.96523290256</c:v>
                </c:pt>
                <c:pt idx="548">
                  <c:v>12944.61514720662</c:v>
                </c:pt>
                <c:pt idx="549">
                  <c:v>12956.17491479703</c:v>
                </c:pt>
                <c:pt idx="550">
                  <c:v>13089.0075103306</c:v>
                </c:pt>
                <c:pt idx="551">
                  <c:v>13092.85067485298</c:v>
                </c:pt>
                <c:pt idx="552">
                  <c:v>13038.94982195192</c:v>
                </c:pt>
                <c:pt idx="553">
                  <c:v>13085.15289077239</c:v>
                </c:pt>
                <c:pt idx="554">
                  <c:v>13081.29827121417</c:v>
                </c:pt>
                <c:pt idx="555">
                  <c:v>13042.80362329329</c:v>
                </c:pt>
                <c:pt idx="556">
                  <c:v>13137.13093408699</c:v>
                </c:pt>
                <c:pt idx="557">
                  <c:v>12934.99046245534</c:v>
                </c:pt>
                <c:pt idx="558">
                  <c:v>12796.37961956026</c:v>
                </c:pt>
                <c:pt idx="559">
                  <c:v>12925.36741413776</c:v>
                </c:pt>
                <c:pt idx="560">
                  <c:v>12765.57539176836</c:v>
                </c:pt>
                <c:pt idx="561">
                  <c:v>12813.70617947636</c:v>
                </c:pt>
                <c:pt idx="562">
                  <c:v>12944.61514720662</c:v>
                </c:pt>
                <c:pt idx="563">
                  <c:v>12917.66144788871</c:v>
                </c:pt>
                <c:pt idx="564">
                  <c:v>12971.56639187399</c:v>
                </c:pt>
                <c:pt idx="565">
                  <c:v>13029.32186433327</c:v>
                </c:pt>
                <c:pt idx="566">
                  <c:v>13221.83274191256</c:v>
                </c:pt>
                <c:pt idx="567">
                  <c:v>13189.10897740159</c:v>
                </c:pt>
                <c:pt idx="568">
                  <c:v>13223.7588243664</c:v>
                </c:pt>
                <c:pt idx="569">
                  <c:v>13239.16502934657</c:v>
                </c:pt>
                <c:pt idx="570">
                  <c:v>13277.66867765275</c:v>
                </c:pt>
                <c:pt idx="571">
                  <c:v>13229.53461707738</c:v>
                </c:pt>
                <c:pt idx="572">
                  <c:v>13212.20723894444</c:v>
                </c:pt>
                <c:pt idx="573">
                  <c:v>13256.48913461213</c:v>
                </c:pt>
                <c:pt idx="574">
                  <c:v>13219.63419324924</c:v>
                </c:pt>
                <c:pt idx="575">
                  <c:v>13190.68977234671</c:v>
                </c:pt>
                <c:pt idx="576">
                  <c:v>13165.60324386978</c:v>
                </c:pt>
                <c:pt idx="577">
                  <c:v>13258.22129967364</c:v>
                </c:pt>
                <c:pt idx="578">
                  <c:v>13107.7176749321</c:v>
                </c:pt>
                <c:pt idx="579">
                  <c:v>13235.07639977061</c:v>
                </c:pt>
                <c:pt idx="580">
                  <c:v>13186.82778883689</c:v>
                </c:pt>
                <c:pt idx="581">
                  <c:v>13258.22129967364</c:v>
                </c:pt>
                <c:pt idx="582">
                  <c:v>13275.59531616676</c:v>
                </c:pt>
                <c:pt idx="583">
                  <c:v>13308.39762949488</c:v>
                </c:pt>
                <c:pt idx="584">
                  <c:v>13217.70401971117</c:v>
                </c:pt>
                <c:pt idx="585">
                  <c:v>13321.90557139396</c:v>
                </c:pt>
                <c:pt idx="586">
                  <c:v>13200.33327608543</c:v>
                </c:pt>
                <c:pt idx="587">
                  <c:v>13204.19935067948</c:v>
                </c:pt>
                <c:pt idx="588">
                  <c:v>13094.21136946672</c:v>
                </c:pt>
                <c:pt idx="589">
                  <c:v>13163.67879784963</c:v>
                </c:pt>
                <c:pt idx="590">
                  <c:v>13252.43323370998</c:v>
                </c:pt>
                <c:pt idx="591">
                  <c:v>13511.00448472835</c:v>
                </c:pt>
                <c:pt idx="592">
                  <c:v>13505.21641876469</c:v>
                </c:pt>
                <c:pt idx="593">
                  <c:v>13495.56391464067</c:v>
                </c:pt>
                <c:pt idx="594">
                  <c:v>13229.28915202379</c:v>
                </c:pt>
                <c:pt idx="595">
                  <c:v>13404.87521415803</c:v>
                </c:pt>
                <c:pt idx="596">
                  <c:v>13142.45179823198</c:v>
                </c:pt>
                <c:pt idx="597">
                  <c:v>12961.06785153194</c:v>
                </c:pt>
                <c:pt idx="598">
                  <c:v>13138.58899650531</c:v>
                </c:pt>
                <c:pt idx="599">
                  <c:v>13273.66268797816</c:v>
                </c:pt>
                <c:pt idx="600">
                  <c:v>13401.01732173244</c:v>
                </c:pt>
                <c:pt idx="601">
                  <c:v>13395.22598290139</c:v>
                </c:pt>
                <c:pt idx="602">
                  <c:v>13466.62522125606</c:v>
                </c:pt>
                <c:pt idx="603">
                  <c:v>13424.17122202077</c:v>
                </c:pt>
                <c:pt idx="604">
                  <c:v>13547.66059939784</c:v>
                </c:pt>
                <c:pt idx="605">
                  <c:v>13646.07408511697</c:v>
                </c:pt>
                <c:pt idx="606">
                  <c:v>13582.39554091457</c:v>
                </c:pt>
                <c:pt idx="607">
                  <c:v>13754.12861992428</c:v>
                </c:pt>
                <c:pt idx="608">
                  <c:v>13916.21737697844</c:v>
                </c:pt>
                <c:pt idx="609">
                  <c:v>13970.24914457474</c:v>
                </c:pt>
                <c:pt idx="610">
                  <c:v>13962.53008685617</c:v>
                </c:pt>
                <c:pt idx="611">
                  <c:v>14030.06570526733</c:v>
                </c:pt>
                <c:pt idx="612">
                  <c:v>14010.76887918775</c:v>
                </c:pt>
                <c:pt idx="613">
                  <c:v>14095.66705905619</c:v>
                </c:pt>
                <c:pt idx="614">
                  <c:v>14113.03616624824</c:v>
                </c:pt>
                <c:pt idx="615">
                  <c:v>14186.35657775568</c:v>
                </c:pt>
                <c:pt idx="616">
                  <c:v>14215.30018044136</c:v>
                </c:pt>
                <c:pt idx="617">
                  <c:v>14199.86861073898</c:v>
                </c:pt>
                <c:pt idx="618">
                  <c:v>14336.86756644882</c:v>
                </c:pt>
                <c:pt idx="619">
                  <c:v>14315.63483931326</c:v>
                </c:pt>
                <c:pt idx="620">
                  <c:v>14331.08440978623</c:v>
                </c:pt>
                <c:pt idx="621">
                  <c:v>14205.65504026895</c:v>
                </c:pt>
                <c:pt idx="622">
                  <c:v>14172.85109050714</c:v>
                </c:pt>
                <c:pt idx="623">
                  <c:v>14165.13203278857</c:v>
                </c:pt>
                <c:pt idx="624">
                  <c:v>14257.75417967666</c:v>
                </c:pt>
                <c:pt idx="625">
                  <c:v>14190.22019769919</c:v>
                </c:pt>
                <c:pt idx="626">
                  <c:v>14265.46832809416</c:v>
                </c:pt>
                <c:pt idx="627">
                  <c:v>14134.26562051643</c:v>
                </c:pt>
                <c:pt idx="628">
                  <c:v>14159.34396682491</c:v>
                </c:pt>
                <c:pt idx="629">
                  <c:v>14086.02682818485</c:v>
                </c:pt>
                <c:pt idx="630">
                  <c:v>13902.7118897299</c:v>
                </c:pt>
                <c:pt idx="631">
                  <c:v>13970.24914457474</c:v>
                </c:pt>
                <c:pt idx="632">
                  <c:v>14161.27495857982</c:v>
                </c:pt>
                <c:pt idx="633">
                  <c:v>14167.06466097717</c:v>
                </c:pt>
                <c:pt idx="634">
                  <c:v>14026.19881245643</c:v>
                </c:pt>
                <c:pt idx="635">
                  <c:v>13864.11660113704</c:v>
                </c:pt>
                <c:pt idx="636">
                  <c:v>14039.70920900605</c:v>
                </c:pt>
                <c:pt idx="637">
                  <c:v>13947.08542568427</c:v>
                </c:pt>
                <c:pt idx="638">
                  <c:v>14082.15829894027</c:v>
                </c:pt>
                <c:pt idx="639">
                  <c:v>14197.93761898407</c:v>
                </c:pt>
                <c:pt idx="640">
                  <c:v>14039.70920900605</c:v>
                </c:pt>
                <c:pt idx="641">
                  <c:v>13705.89310046009</c:v>
                </c:pt>
                <c:pt idx="642">
                  <c:v>13633.10862098633</c:v>
                </c:pt>
                <c:pt idx="643">
                  <c:v>13497.60863853708</c:v>
                </c:pt>
                <c:pt idx="644">
                  <c:v>13596.32813735635</c:v>
                </c:pt>
                <c:pt idx="645">
                  <c:v>13718.27599419688</c:v>
                </c:pt>
                <c:pt idx="646">
                  <c:v>13776.35138944266</c:v>
                </c:pt>
                <c:pt idx="647">
                  <c:v>13795.70712713511</c:v>
                </c:pt>
                <c:pt idx="648">
                  <c:v>13880.87695499619</c:v>
                </c:pt>
                <c:pt idx="649">
                  <c:v>13886.68138529676</c:v>
                </c:pt>
                <c:pt idx="650">
                  <c:v>13942.82087948656</c:v>
                </c:pt>
                <c:pt idx="651">
                  <c:v>14049.28725539714</c:v>
                </c:pt>
                <c:pt idx="652">
                  <c:v>14062.83365348795</c:v>
                </c:pt>
                <c:pt idx="653">
                  <c:v>14148.00675421642</c:v>
                </c:pt>
                <c:pt idx="654">
                  <c:v>14229.30150709815</c:v>
                </c:pt>
                <c:pt idx="655">
                  <c:v>14511.92015119993</c:v>
                </c:pt>
                <c:pt idx="656">
                  <c:v>14575.79179457782</c:v>
                </c:pt>
                <c:pt idx="657">
                  <c:v>14608.69393036107</c:v>
                </c:pt>
                <c:pt idx="658">
                  <c:v>14589.3431019697</c:v>
                </c:pt>
                <c:pt idx="659">
                  <c:v>14626.12685846706</c:v>
                </c:pt>
                <c:pt idx="660">
                  <c:v>14589.3431019697</c:v>
                </c:pt>
                <c:pt idx="661">
                  <c:v>14438.35918393997</c:v>
                </c:pt>
                <c:pt idx="662">
                  <c:v>14480.94409787052</c:v>
                </c:pt>
                <c:pt idx="663">
                  <c:v>14374.47935839362</c:v>
                </c:pt>
                <c:pt idx="664">
                  <c:v>14420.93934730351</c:v>
                </c:pt>
                <c:pt idx="665">
                  <c:v>14511.92015119993</c:v>
                </c:pt>
                <c:pt idx="666">
                  <c:v>14589.3431019697</c:v>
                </c:pt>
                <c:pt idx="667">
                  <c:v>14562.24048718595</c:v>
                </c:pt>
                <c:pt idx="668">
                  <c:v>14639.67489299155</c:v>
                </c:pt>
                <c:pt idx="669">
                  <c:v>14666.77096204055</c:v>
                </c:pt>
                <c:pt idx="670">
                  <c:v>14815.82225188167</c:v>
                </c:pt>
                <c:pt idx="671">
                  <c:v>14899.05454225308</c:v>
                </c:pt>
                <c:pt idx="672">
                  <c:v>14908.73241109931</c:v>
                </c:pt>
                <c:pt idx="673">
                  <c:v>14819.69241755995</c:v>
                </c:pt>
                <c:pt idx="674">
                  <c:v>14792.59307564357</c:v>
                </c:pt>
                <c:pt idx="675">
                  <c:v>14866.15077003615</c:v>
                </c:pt>
                <c:pt idx="676">
                  <c:v>14806.13947373438</c:v>
                </c:pt>
                <c:pt idx="677">
                  <c:v>14840.98732917575</c:v>
                </c:pt>
                <c:pt idx="678">
                  <c:v>14924.21471024609</c:v>
                </c:pt>
                <c:pt idx="679">
                  <c:v>14868.08830752582</c:v>
                </c:pt>
                <c:pt idx="680">
                  <c:v>14616.44408031977</c:v>
                </c:pt>
                <c:pt idx="681">
                  <c:v>14610.63637715182</c:v>
                </c:pt>
                <c:pt idx="682">
                  <c:v>14585.47293629143</c:v>
                </c:pt>
                <c:pt idx="683">
                  <c:v>14649.34457966932</c:v>
                </c:pt>
                <c:pt idx="684">
                  <c:v>14599.02097081592</c:v>
                </c:pt>
                <c:pt idx="685">
                  <c:v>14742.2645574891</c:v>
                </c:pt>
                <c:pt idx="686">
                  <c:v>14840.98732917575</c:v>
                </c:pt>
                <c:pt idx="687">
                  <c:v>14848.71947836385</c:v>
                </c:pt>
                <c:pt idx="688">
                  <c:v>14544.82392341687</c:v>
                </c:pt>
                <c:pt idx="689">
                  <c:v>14600.95359900452</c:v>
                </c:pt>
                <c:pt idx="690">
                  <c:v>14703.54817280314</c:v>
                </c:pt>
                <c:pt idx="691">
                  <c:v>14608.69393036107</c:v>
                </c:pt>
                <c:pt idx="692">
                  <c:v>14691.93767576832</c:v>
                </c:pt>
                <c:pt idx="693">
                  <c:v>14848.71947836385</c:v>
                </c:pt>
                <c:pt idx="694">
                  <c:v>14873.88455565793</c:v>
                </c:pt>
                <c:pt idx="695">
                  <c:v>14891.31257446285</c:v>
                </c:pt>
                <c:pt idx="696">
                  <c:v>15065.52566873067</c:v>
                </c:pt>
                <c:pt idx="697">
                  <c:v>15139.08009025586</c:v>
                </c:pt>
                <c:pt idx="698">
                  <c:v>15110.04484728351</c:v>
                </c:pt>
                <c:pt idx="699">
                  <c:v>15100.36697843729</c:v>
                </c:pt>
                <c:pt idx="700">
                  <c:v>15110.04484728351</c:v>
                </c:pt>
                <c:pt idx="701">
                  <c:v>15069.39419797526</c:v>
                </c:pt>
                <c:pt idx="702">
                  <c:v>15170.05450715158</c:v>
                </c:pt>
                <c:pt idx="703">
                  <c:v>15352.00465990858</c:v>
                </c:pt>
                <c:pt idx="704">
                  <c:v>15388.78514353855</c:v>
                </c:pt>
                <c:pt idx="705">
                  <c:v>15335.97742834282</c:v>
                </c:pt>
                <c:pt idx="706">
                  <c:v>15304.9162804615</c:v>
                </c:pt>
                <c:pt idx="707">
                  <c:v>15304.9162804615</c:v>
                </c:pt>
                <c:pt idx="708">
                  <c:v>15252.49312718305</c:v>
                </c:pt>
                <c:pt idx="709">
                  <c:v>15370.92510623932</c:v>
                </c:pt>
                <c:pt idx="710">
                  <c:v>15351.51536623509</c:v>
                </c:pt>
                <c:pt idx="711">
                  <c:v>15314.62524154784</c:v>
                </c:pt>
                <c:pt idx="712">
                  <c:v>15469.94243599028</c:v>
                </c:pt>
                <c:pt idx="713">
                  <c:v>15464.11673205174</c:v>
                </c:pt>
                <c:pt idx="714">
                  <c:v>15283.55591149807</c:v>
                </c:pt>
                <c:pt idx="715">
                  <c:v>15415.58010878848</c:v>
                </c:pt>
                <c:pt idx="716">
                  <c:v>15287.43916864586</c:v>
                </c:pt>
                <c:pt idx="717">
                  <c:v>14992.33289905111</c:v>
                </c:pt>
                <c:pt idx="718">
                  <c:v>14945.73381327751</c:v>
                </c:pt>
                <c:pt idx="719">
                  <c:v>15262.19717896832</c:v>
                </c:pt>
                <c:pt idx="720">
                  <c:v>15382.57978698379</c:v>
                </c:pt>
                <c:pt idx="721">
                  <c:v>15491.29789565264</c:v>
                </c:pt>
                <c:pt idx="722">
                  <c:v>15431.11477381336</c:v>
                </c:pt>
                <c:pt idx="723">
                  <c:v>15605.84661756111</c:v>
                </c:pt>
                <c:pt idx="724">
                  <c:v>15695.15825909311</c:v>
                </c:pt>
                <c:pt idx="725">
                  <c:v>15949.49278328651</c:v>
                </c:pt>
                <c:pt idx="726">
                  <c:v>15984.4437340504</c:v>
                </c:pt>
                <c:pt idx="727">
                  <c:v>16007.73673120243</c:v>
                </c:pt>
                <c:pt idx="728">
                  <c:v>15910.66184824221</c:v>
                </c:pt>
                <c:pt idx="729">
                  <c:v>15980.5604769026</c:v>
                </c:pt>
                <c:pt idx="730">
                  <c:v>16095.10919881107</c:v>
                </c:pt>
                <c:pt idx="731">
                  <c:v>16098.99245595887</c:v>
                </c:pt>
                <c:pt idx="732">
                  <c:v>16126.16707382501</c:v>
                </c:pt>
                <c:pt idx="733">
                  <c:v>16110.64222740226</c:v>
                </c:pt>
                <c:pt idx="734">
                  <c:v>16073.75210271502</c:v>
                </c:pt>
                <c:pt idx="735">
                  <c:v>16077.62717769436</c:v>
                </c:pt>
                <c:pt idx="736">
                  <c:v>16100.93162988223</c:v>
                </c:pt>
                <c:pt idx="737">
                  <c:v>16118.4021959631</c:v>
                </c:pt>
                <c:pt idx="738">
                  <c:v>16114.52221168268</c:v>
                </c:pt>
                <c:pt idx="739">
                  <c:v>15811.65106422601</c:v>
                </c:pt>
                <c:pt idx="740">
                  <c:v>16025.21384301806</c:v>
                </c:pt>
                <c:pt idx="741">
                  <c:v>15999.97185334052</c:v>
                </c:pt>
                <c:pt idx="742">
                  <c:v>16025.21384301806</c:v>
                </c:pt>
                <c:pt idx="743">
                  <c:v>16219.3619725048</c:v>
                </c:pt>
                <c:pt idx="744">
                  <c:v>16269.8426789925</c:v>
                </c:pt>
                <c:pt idx="745">
                  <c:v>16300.90382687382</c:v>
                </c:pt>
                <c:pt idx="746">
                  <c:v>16141.69846598251</c:v>
                </c:pt>
                <c:pt idx="747">
                  <c:v>16095.10919881107</c:v>
                </c:pt>
                <c:pt idx="748">
                  <c:v>16056.27826376676</c:v>
                </c:pt>
                <c:pt idx="749">
                  <c:v>16219.3619725048</c:v>
                </c:pt>
                <c:pt idx="750">
                  <c:v>16306.73116724606</c:v>
                </c:pt>
                <c:pt idx="751">
                  <c:v>16345.55719298929</c:v>
                </c:pt>
                <c:pt idx="752">
                  <c:v>16430.99048667456</c:v>
                </c:pt>
                <c:pt idx="753">
                  <c:v>16545.5441178841</c:v>
                </c:pt>
                <c:pt idx="754">
                  <c:v>16644.54999259923</c:v>
                </c:pt>
                <c:pt idx="755">
                  <c:v>16596.01664220335</c:v>
                </c:pt>
                <c:pt idx="756">
                  <c:v>16582.42278753551</c:v>
                </c:pt>
                <c:pt idx="757">
                  <c:v>16597.95581612671</c:v>
                </c:pt>
                <c:pt idx="758">
                  <c:v>16576.5921742959</c:v>
                </c:pt>
                <c:pt idx="759">
                  <c:v>16696.97478231136</c:v>
                </c:pt>
                <c:pt idx="760">
                  <c:v>16764.92932774731</c:v>
                </c:pt>
                <c:pt idx="761">
                  <c:v>16753.27464700284</c:v>
                </c:pt>
                <c:pt idx="762">
                  <c:v>16537.76778498636</c:v>
                </c:pt>
                <c:pt idx="763">
                  <c:v>16495.05686566164</c:v>
                </c:pt>
                <c:pt idx="764">
                  <c:v>16473.70140599928</c:v>
                </c:pt>
                <c:pt idx="765">
                  <c:v>16564.94731215357</c:v>
                </c:pt>
                <c:pt idx="766">
                  <c:v>16531.94535391519</c:v>
                </c:pt>
                <c:pt idx="767">
                  <c:v>16724.15103661119</c:v>
                </c:pt>
                <c:pt idx="768">
                  <c:v>16677.55849657237</c:v>
                </c:pt>
                <c:pt idx="769">
                  <c:v>16847.39740358522</c:v>
                </c:pt>
                <c:pt idx="770">
                  <c:v>17024.64117304804</c:v>
                </c:pt>
                <c:pt idx="771">
                  <c:v>17032.42241524685</c:v>
                </c:pt>
                <c:pt idx="772">
                  <c:v>17088.90883337906</c:v>
                </c:pt>
                <c:pt idx="773">
                  <c:v>17046.06209005802</c:v>
                </c:pt>
                <c:pt idx="774">
                  <c:v>17020.73827869595</c:v>
                </c:pt>
                <c:pt idx="775">
                  <c:v>17131.75884956748</c:v>
                </c:pt>
                <c:pt idx="776">
                  <c:v>16997.36345985939</c:v>
                </c:pt>
                <c:pt idx="777">
                  <c:v>16874.66202530434</c:v>
                </c:pt>
                <c:pt idx="778">
                  <c:v>16812.34499393251</c:v>
                </c:pt>
                <c:pt idx="779">
                  <c:v>16968.15802778321</c:v>
                </c:pt>
                <c:pt idx="780">
                  <c:v>17005.16106639511</c:v>
                </c:pt>
                <c:pt idx="781">
                  <c:v>16948.67628469659</c:v>
                </c:pt>
                <c:pt idx="782">
                  <c:v>17003.21534673698</c:v>
                </c:pt>
                <c:pt idx="783">
                  <c:v>16751.96713648405</c:v>
                </c:pt>
                <c:pt idx="784">
                  <c:v>17071.38262855271</c:v>
                </c:pt>
                <c:pt idx="785">
                  <c:v>17211.6119043678</c:v>
                </c:pt>
                <c:pt idx="786">
                  <c:v>17213.562533327</c:v>
                </c:pt>
                <c:pt idx="787">
                  <c:v>17116.17181866449</c:v>
                </c:pt>
                <c:pt idx="788">
                  <c:v>17246.67413262264</c:v>
                </c:pt>
                <c:pt idx="789">
                  <c:v>17291.46495916812</c:v>
                </c:pt>
                <c:pt idx="790">
                  <c:v>17233.03282137778</c:v>
                </c:pt>
                <c:pt idx="791">
                  <c:v>16894.13885908989</c:v>
                </c:pt>
                <c:pt idx="792">
                  <c:v>16730.53803730561</c:v>
                </c:pt>
                <c:pt idx="793">
                  <c:v>16720.79962041284</c:v>
                </c:pt>
                <c:pt idx="794">
                  <c:v>16541.61013129189</c:v>
                </c:pt>
                <c:pt idx="795">
                  <c:v>16847.39740358522</c:v>
                </c:pt>
                <c:pt idx="796">
                  <c:v>16802.60330417236</c:v>
                </c:pt>
                <c:pt idx="797">
                  <c:v>16416.95806777765</c:v>
                </c:pt>
                <c:pt idx="798">
                  <c:v>16537.71214624088</c:v>
                </c:pt>
                <c:pt idx="799">
                  <c:v>16494.86703935353</c:v>
                </c:pt>
                <c:pt idx="800">
                  <c:v>16705.21422594355</c:v>
                </c:pt>
                <c:pt idx="801">
                  <c:v>17003.21534673698</c:v>
                </c:pt>
                <c:pt idx="802">
                  <c:v>17100.60115209841</c:v>
                </c:pt>
                <c:pt idx="803">
                  <c:v>17295.36294421913</c:v>
                </c:pt>
                <c:pt idx="804">
                  <c:v>17328.47617994847</c:v>
                </c:pt>
                <c:pt idx="805">
                  <c:v>17457.02131921265</c:v>
                </c:pt>
                <c:pt idx="806">
                  <c:v>17492.07372886535</c:v>
                </c:pt>
                <c:pt idx="807">
                  <c:v>17577.78194341065</c:v>
                </c:pt>
                <c:pt idx="808">
                  <c:v>17457.02131921265</c:v>
                </c:pt>
                <c:pt idx="809">
                  <c:v>17538.82173010479</c:v>
                </c:pt>
                <c:pt idx="810">
                  <c:v>17515.45345700299</c:v>
                </c:pt>
                <c:pt idx="811">
                  <c:v>17608.93964087972</c:v>
                </c:pt>
                <c:pt idx="812">
                  <c:v>17589.46444352786</c:v>
                </c:pt>
                <c:pt idx="813">
                  <c:v>17573.87741262488</c:v>
                </c:pt>
                <c:pt idx="814">
                  <c:v>17687.89593001758</c:v>
                </c:pt>
                <c:pt idx="815">
                  <c:v>17668.34382028227</c:v>
                </c:pt>
                <c:pt idx="816">
                  <c:v>17537.30802894098</c:v>
                </c:pt>
                <c:pt idx="817">
                  <c:v>17760.26393711709</c:v>
                </c:pt>
                <c:pt idx="818">
                  <c:v>17809.1589393586</c:v>
                </c:pt>
                <c:pt idx="819">
                  <c:v>17793.51136040905</c:v>
                </c:pt>
                <c:pt idx="820">
                  <c:v>17705.50559296216</c:v>
                </c:pt>
                <c:pt idx="821">
                  <c:v>17721.14989904431</c:v>
                </c:pt>
                <c:pt idx="822">
                  <c:v>17644.86917899058</c:v>
                </c:pt>
                <c:pt idx="823">
                  <c:v>17711.36402557451</c:v>
                </c:pt>
                <c:pt idx="824">
                  <c:v>17461.03221818832</c:v>
                </c:pt>
                <c:pt idx="825">
                  <c:v>17341.73129284235</c:v>
                </c:pt>
                <c:pt idx="826">
                  <c:v>17494.27473217922</c:v>
                </c:pt>
                <c:pt idx="827">
                  <c:v>17705.50559296216</c:v>
                </c:pt>
                <c:pt idx="828">
                  <c:v>17609.67276317311</c:v>
                </c:pt>
                <c:pt idx="829">
                  <c:v>17658.56285611354</c:v>
                </c:pt>
                <c:pt idx="830">
                  <c:v>17446.07521425622</c:v>
                </c:pt>
                <c:pt idx="831">
                  <c:v>17293.17830524218</c:v>
                </c:pt>
                <c:pt idx="832">
                  <c:v>17350.02473878632</c:v>
                </c:pt>
                <c:pt idx="833">
                  <c:v>17126.56317259982</c:v>
                </c:pt>
                <c:pt idx="834">
                  <c:v>17030.50124209408</c:v>
                </c:pt>
                <c:pt idx="835">
                  <c:v>17063.82885063689</c:v>
                </c:pt>
                <c:pt idx="836">
                  <c:v>17185.36514440423</c:v>
                </c:pt>
                <c:pt idx="837">
                  <c:v>17487.24134017701</c:v>
                </c:pt>
                <c:pt idx="838">
                  <c:v>17532.33163408786</c:v>
                </c:pt>
                <c:pt idx="839">
                  <c:v>17393.15294870214</c:v>
                </c:pt>
                <c:pt idx="840">
                  <c:v>16930.53478080257</c:v>
                </c:pt>
                <c:pt idx="841">
                  <c:v>16769.79117224209</c:v>
                </c:pt>
                <c:pt idx="842">
                  <c:v>16924.65507455224</c:v>
                </c:pt>
                <c:pt idx="843">
                  <c:v>17214.76694852328</c:v>
                </c:pt>
                <c:pt idx="844">
                  <c:v>16681.58412345125</c:v>
                </c:pt>
                <c:pt idx="845">
                  <c:v>16487.52272495011</c:v>
                </c:pt>
                <c:pt idx="846">
                  <c:v>16616.89917252912</c:v>
                </c:pt>
                <c:pt idx="847">
                  <c:v>16671.78024921085</c:v>
                </c:pt>
                <c:pt idx="848">
                  <c:v>16893.29773217292</c:v>
                </c:pt>
                <c:pt idx="849">
                  <c:v>16897.20717225976</c:v>
                </c:pt>
                <c:pt idx="850">
                  <c:v>17022.66763401717</c:v>
                </c:pt>
                <c:pt idx="851">
                  <c:v>17157.91724211175</c:v>
                </c:pt>
                <c:pt idx="852">
                  <c:v>17006.98568996013</c:v>
                </c:pt>
                <c:pt idx="853">
                  <c:v>17169.68483678088</c:v>
                </c:pt>
                <c:pt idx="854">
                  <c:v>16895.25327043319</c:v>
                </c:pt>
                <c:pt idx="855">
                  <c:v>16950.14252928337</c:v>
                </c:pt>
                <c:pt idx="856">
                  <c:v>17085.39541024534</c:v>
                </c:pt>
                <c:pt idx="857">
                  <c:v>17130.47915842143</c:v>
                </c:pt>
                <c:pt idx="858">
                  <c:v>17181.44097641416</c:v>
                </c:pt>
                <c:pt idx="859">
                  <c:v>17150.07545186639</c:v>
                </c:pt>
                <c:pt idx="860">
                  <c:v>17240.24949395334</c:v>
                </c:pt>
                <c:pt idx="861">
                  <c:v>17016.78301846577</c:v>
                </c:pt>
                <c:pt idx="862">
                  <c:v>16967.78001160068</c:v>
                </c:pt>
                <c:pt idx="863">
                  <c:v>16952.09643110995</c:v>
                </c:pt>
                <c:pt idx="864">
                  <c:v>17014.82093447073</c:v>
                </c:pt>
                <c:pt idx="865">
                  <c:v>17295.13384350244</c:v>
                </c:pt>
                <c:pt idx="866">
                  <c:v>17306.89652887049</c:v>
                </c:pt>
                <c:pt idx="867">
                  <c:v>17216.72903251831</c:v>
                </c:pt>
                <c:pt idx="868">
                  <c:v>17081.47124225527</c:v>
                </c:pt>
                <c:pt idx="869">
                  <c:v>17193.2052982159</c:v>
                </c:pt>
                <c:pt idx="870">
                  <c:v>17312.77787155452</c:v>
                </c:pt>
                <c:pt idx="871">
                  <c:v>17250.05009532635</c:v>
                </c:pt>
                <c:pt idx="872">
                  <c:v>17414.70805327475</c:v>
                </c:pt>
                <c:pt idx="873">
                  <c:v>17491.15732599862</c:v>
                </c:pt>
                <c:pt idx="874">
                  <c:v>17618.57987175106</c:v>
                </c:pt>
                <c:pt idx="875">
                  <c:v>17838.11890638118</c:v>
                </c:pt>
                <c:pt idx="876">
                  <c:v>17783.23455683207</c:v>
                </c:pt>
                <c:pt idx="877">
                  <c:v>17896.92906035405</c:v>
                </c:pt>
                <c:pt idx="878">
                  <c:v>17898.8878714817</c:v>
                </c:pt>
                <c:pt idx="879">
                  <c:v>17881.24875273069</c:v>
                </c:pt>
                <c:pt idx="880">
                  <c:v>17873.40859891902</c:v>
                </c:pt>
                <c:pt idx="881">
                  <c:v>17940.0523609688</c:v>
                </c:pt>
                <c:pt idx="882">
                  <c:v>18090.99536815626</c:v>
                </c:pt>
                <c:pt idx="883">
                  <c:v>18194.88108813676</c:v>
                </c:pt>
                <c:pt idx="884">
                  <c:v>18181.16122807475</c:v>
                </c:pt>
                <c:pt idx="885">
                  <c:v>18212.52675262253</c:v>
                </c:pt>
                <c:pt idx="886">
                  <c:v>18208.60585749985</c:v>
                </c:pt>
                <c:pt idx="887">
                  <c:v>18043.94626311775</c:v>
                </c:pt>
                <c:pt idx="888">
                  <c:v>18096.8734379729</c:v>
                </c:pt>
                <c:pt idx="889">
                  <c:v>18112.55865489733</c:v>
                </c:pt>
                <c:pt idx="890">
                  <c:v>18122.36252913772</c:v>
                </c:pt>
                <c:pt idx="891">
                  <c:v>18224.28616512319</c:v>
                </c:pt>
                <c:pt idx="892">
                  <c:v>18212.52675262253</c:v>
                </c:pt>
                <c:pt idx="893">
                  <c:v>18233.94766963251</c:v>
                </c:pt>
                <c:pt idx="894">
                  <c:v>18237.88656552579</c:v>
                </c:pt>
                <c:pt idx="895">
                  <c:v>18220.19180802931</c:v>
                </c:pt>
                <c:pt idx="896">
                  <c:v>18336.15931794753</c:v>
                </c:pt>
                <c:pt idx="897">
                  <c:v>18345.98282939221</c:v>
                </c:pt>
                <c:pt idx="898">
                  <c:v>18426.56737005223</c:v>
                </c:pt>
                <c:pt idx="899">
                  <c:v>18458.01962558561</c:v>
                </c:pt>
                <c:pt idx="900">
                  <c:v>18660.46283745001</c:v>
                </c:pt>
                <c:pt idx="901">
                  <c:v>18691.90691081494</c:v>
                </c:pt>
                <c:pt idx="902">
                  <c:v>18809.84795976402</c:v>
                </c:pt>
                <c:pt idx="903">
                  <c:v>18752.84770145297</c:v>
                </c:pt>
                <c:pt idx="904">
                  <c:v>18526.81038863746</c:v>
                </c:pt>
                <c:pt idx="905">
                  <c:v>18664.39846047591</c:v>
                </c:pt>
                <c:pt idx="906">
                  <c:v>18605.43120886875</c:v>
                </c:pt>
                <c:pt idx="907">
                  <c:v>18725.32779607811</c:v>
                </c:pt>
                <c:pt idx="908">
                  <c:v>18837.35968297043</c:v>
                </c:pt>
                <c:pt idx="909">
                  <c:v>18772.49799720972</c:v>
                </c:pt>
                <c:pt idx="910">
                  <c:v>18847.17992154773</c:v>
                </c:pt>
                <c:pt idx="911">
                  <c:v>18597.5697814191</c:v>
                </c:pt>
                <c:pt idx="912">
                  <c:v>18892.39294798538</c:v>
                </c:pt>
                <c:pt idx="913">
                  <c:v>18868.80866563642</c:v>
                </c:pt>
                <c:pt idx="914">
                  <c:v>18988.7019799784</c:v>
                </c:pt>
                <c:pt idx="915">
                  <c:v>19110.56556048386</c:v>
                </c:pt>
                <c:pt idx="916">
                  <c:v>19088.94499856362</c:v>
                </c:pt>
                <c:pt idx="917">
                  <c:v>19014.25489205715</c:v>
                </c:pt>
                <c:pt idx="918">
                  <c:v>19020.1493262107</c:v>
                </c:pt>
                <c:pt idx="919">
                  <c:v>18986.7349866823</c:v>
                </c:pt>
                <c:pt idx="920">
                  <c:v>19061.42509318876</c:v>
                </c:pt>
                <c:pt idx="921">
                  <c:v>18676.18569234932</c:v>
                </c:pt>
                <c:pt idx="922">
                  <c:v>18607.39492929747</c:v>
                </c:pt>
                <c:pt idx="923">
                  <c:v>18735.15948969124</c:v>
                </c:pt>
                <c:pt idx="924">
                  <c:v>18591.67207439817</c:v>
                </c:pt>
                <c:pt idx="925">
                  <c:v>18577.91457636127</c:v>
                </c:pt>
                <c:pt idx="926">
                  <c:v>18518.9489611878</c:v>
                </c:pt>
                <c:pt idx="927">
                  <c:v>18652.60141000036</c:v>
                </c:pt>
                <c:pt idx="928">
                  <c:v>18762.66794003027</c:v>
                </c:pt>
                <c:pt idx="929">
                  <c:v>18754.8081490143</c:v>
                </c:pt>
                <c:pt idx="930">
                  <c:v>18953.32555645496</c:v>
                </c:pt>
                <c:pt idx="931">
                  <c:v>19051.59503600932</c:v>
                </c:pt>
                <c:pt idx="932">
                  <c:v>19143.97990001227</c:v>
                </c:pt>
                <c:pt idx="933">
                  <c:v>19291.38984686172</c:v>
                </c:pt>
                <c:pt idx="934">
                  <c:v>19399.49102002921</c:v>
                </c:pt>
                <c:pt idx="935">
                  <c:v>19399.49102002921</c:v>
                </c:pt>
                <c:pt idx="936">
                  <c:v>19438.80470301224</c:v>
                </c:pt>
                <c:pt idx="937">
                  <c:v>19468.2916016832</c:v>
                </c:pt>
                <c:pt idx="938">
                  <c:v>19537.08072830136</c:v>
                </c:pt>
                <c:pt idx="939">
                  <c:v>19556.73429692549</c:v>
                </c:pt>
                <c:pt idx="940">
                  <c:v>19560.66010134925</c:v>
                </c:pt>
                <c:pt idx="941">
                  <c:v>19539.04281229639</c:v>
                </c:pt>
                <c:pt idx="942">
                  <c:v>19611.76428907307</c:v>
                </c:pt>
                <c:pt idx="943">
                  <c:v>19668.76454738412</c:v>
                </c:pt>
                <c:pt idx="944">
                  <c:v>19552.80194676698</c:v>
                </c:pt>
                <c:pt idx="945">
                  <c:v>19535.11537143895</c:v>
                </c:pt>
                <c:pt idx="946">
                  <c:v>19633.38157812592</c:v>
                </c:pt>
                <c:pt idx="947">
                  <c:v>19670.72990424654</c:v>
                </c:pt>
                <c:pt idx="948">
                  <c:v>19507.59873893147</c:v>
                </c:pt>
                <c:pt idx="949">
                  <c:v>19668.76454738412</c:v>
                </c:pt>
                <c:pt idx="950">
                  <c:v>19653.04332891851</c:v>
                </c:pt>
                <c:pt idx="951">
                  <c:v>19552.80194676698</c:v>
                </c:pt>
                <c:pt idx="952">
                  <c:v>19364.11459650577</c:v>
                </c:pt>
                <c:pt idx="953">
                  <c:v>19533.14837814284</c:v>
                </c:pt>
                <c:pt idx="954">
                  <c:v>19562.63036751273</c:v>
                </c:pt>
                <c:pt idx="955">
                  <c:v>19710.03540506111</c:v>
                </c:pt>
                <c:pt idx="956">
                  <c:v>19697.82433686184</c:v>
                </c:pt>
                <c:pt idx="957">
                  <c:v>19514.60431156094</c:v>
                </c:pt>
                <c:pt idx="958">
                  <c:v>19461.40712514684</c:v>
                </c:pt>
                <c:pt idx="959">
                  <c:v>19670.24061057305</c:v>
                </c:pt>
                <c:pt idx="960">
                  <c:v>19256.51089918022</c:v>
                </c:pt>
                <c:pt idx="961">
                  <c:v>19461.40712514684</c:v>
                </c:pt>
                <c:pt idx="962">
                  <c:v>19435.79366502153</c:v>
                </c:pt>
                <c:pt idx="963">
                  <c:v>19463.37248200925</c:v>
                </c:pt>
                <c:pt idx="964">
                  <c:v>19152.0884289492</c:v>
                </c:pt>
                <c:pt idx="965">
                  <c:v>19152.0884289492</c:v>
                </c:pt>
                <c:pt idx="966">
                  <c:v>19341.22252560794</c:v>
                </c:pt>
                <c:pt idx="967">
                  <c:v>19299.84693617475</c:v>
                </c:pt>
                <c:pt idx="968">
                  <c:v>19025.99466735353</c:v>
                </c:pt>
                <c:pt idx="969">
                  <c:v>19396.38670531814</c:v>
                </c:pt>
                <c:pt idx="970">
                  <c:v>19083.12584035984</c:v>
                </c:pt>
                <c:pt idx="971">
                  <c:v>18606.34761173549</c:v>
                </c:pt>
                <c:pt idx="972">
                  <c:v>18314.7629474429</c:v>
                </c:pt>
                <c:pt idx="973">
                  <c:v>18316.73321360639</c:v>
                </c:pt>
                <c:pt idx="974">
                  <c:v>18198.52378953204</c:v>
                </c:pt>
                <c:pt idx="975">
                  <c:v>18084.2499884836</c:v>
                </c:pt>
                <c:pt idx="976">
                  <c:v>18322.64237566316</c:v>
                </c:pt>
                <c:pt idx="977">
                  <c:v>18596.49791735175</c:v>
                </c:pt>
                <c:pt idx="978">
                  <c:v>19085.10756155916</c:v>
                </c:pt>
                <c:pt idx="979">
                  <c:v>18986.59588981859</c:v>
                </c:pt>
                <c:pt idx="980">
                  <c:v>19272.26811918703</c:v>
                </c:pt>
                <c:pt idx="981">
                  <c:v>19429.88450296477</c:v>
                </c:pt>
                <c:pt idx="982">
                  <c:v>19443.67309324178</c:v>
                </c:pt>
                <c:pt idx="983">
                  <c:v>19737.22966013154</c:v>
                </c:pt>
                <c:pt idx="984">
                  <c:v>19664.33308494997</c:v>
                </c:pt>
                <c:pt idx="985">
                  <c:v>19705.70376508209</c:v>
                </c:pt>
                <c:pt idx="986">
                  <c:v>19977.59067704089</c:v>
                </c:pt>
                <c:pt idx="987">
                  <c:v>20036.69866194544</c:v>
                </c:pt>
                <c:pt idx="988">
                  <c:v>19969.70961238695</c:v>
                </c:pt>
                <c:pt idx="989">
                  <c:v>19971.68315141782</c:v>
                </c:pt>
                <c:pt idx="990">
                  <c:v>20034.72675934827</c:v>
                </c:pt>
                <c:pt idx="991">
                  <c:v>20017.00090961167</c:v>
                </c:pt>
                <c:pt idx="992">
                  <c:v>20087.92067289499</c:v>
                </c:pt>
                <c:pt idx="993">
                  <c:v>20150.96591725913</c:v>
                </c:pt>
                <c:pt idx="994">
                  <c:v>20186.43398106924</c:v>
                </c:pt>
                <c:pt idx="995">
                  <c:v>20273.12241939521</c:v>
                </c:pt>
                <c:pt idx="996">
                  <c:v>20336.16111802459</c:v>
                </c:pt>
                <c:pt idx="997">
                  <c:v>20275.09432199238</c:v>
                </c:pt>
                <c:pt idx="998">
                  <c:v>20426.78845224383</c:v>
                </c:pt>
                <c:pt idx="999">
                  <c:v>20334.19412472848</c:v>
                </c:pt>
                <c:pt idx="1000">
                  <c:v>20424.82309538142</c:v>
                </c:pt>
                <c:pt idx="1001">
                  <c:v>20464.22350935005</c:v>
                </c:pt>
                <c:pt idx="1002">
                  <c:v>20623.81179572496</c:v>
                </c:pt>
                <c:pt idx="1003">
                  <c:v>20655.32787217227</c:v>
                </c:pt>
                <c:pt idx="1004">
                  <c:v>20789.30433485557</c:v>
                </c:pt>
                <c:pt idx="1005">
                  <c:v>20885.84410399896</c:v>
                </c:pt>
                <c:pt idx="1006">
                  <c:v>20649.42198298289</c:v>
                </c:pt>
                <c:pt idx="1007">
                  <c:v>20732.16988898188</c:v>
                </c:pt>
                <c:pt idx="1008">
                  <c:v>20769.60985538917</c:v>
                </c:pt>
                <c:pt idx="1009">
                  <c:v>20759.75525170437</c:v>
                </c:pt>
                <c:pt idx="1010">
                  <c:v>20761.71569926571</c:v>
                </c:pt>
                <c:pt idx="1011">
                  <c:v>20613.95228273909</c:v>
                </c:pt>
                <c:pt idx="1012">
                  <c:v>20678.97433900148</c:v>
                </c:pt>
                <c:pt idx="1013">
                  <c:v>20353.89187706227</c:v>
                </c:pt>
                <c:pt idx="1014">
                  <c:v>20450.43328263934</c:v>
                </c:pt>
                <c:pt idx="1015">
                  <c:v>20227.80629763505</c:v>
                </c:pt>
                <c:pt idx="1016">
                  <c:v>20018.9629936067</c:v>
                </c:pt>
                <c:pt idx="1017">
                  <c:v>19697.82433686184</c:v>
                </c:pt>
                <c:pt idx="1018">
                  <c:v>20056.4013235803</c:v>
                </c:pt>
                <c:pt idx="1019">
                  <c:v>20539.08871426141</c:v>
                </c:pt>
                <c:pt idx="1020">
                  <c:v>20629.45421909016</c:v>
                </c:pt>
                <c:pt idx="1021">
                  <c:v>20680.87914781734</c:v>
                </c:pt>
                <c:pt idx="1022">
                  <c:v>20607.70601534206</c:v>
                </c:pt>
                <c:pt idx="1023">
                  <c:v>20625.5120503295</c:v>
                </c:pt>
                <c:pt idx="1024">
                  <c:v>20771.84849667791</c:v>
                </c:pt>
                <c:pt idx="1025">
                  <c:v>20767.88996358035</c:v>
                </c:pt>
                <c:pt idx="1026">
                  <c:v>20629.45421909016</c:v>
                </c:pt>
                <c:pt idx="1027">
                  <c:v>20417.87152506374</c:v>
                </c:pt>
                <c:pt idx="1028">
                  <c:v>20356.56908258009</c:v>
                </c:pt>
                <c:pt idx="1029">
                  <c:v>20057.96084488744</c:v>
                </c:pt>
                <c:pt idx="1030">
                  <c:v>19789.01787713803</c:v>
                </c:pt>
                <c:pt idx="1031">
                  <c:v>20044.11661586495</c:v>
                </c:pt>
                <c:pt idx="1032">
                  <c:v>20427.75722098867</c:v>
                </c:pt>
                <c:pt idx="1033">
                  <c:v>20293.2881917645</c:v>
                </c:pt>
                <c:pt idx="1034">
                  <c:v>20081.69076983486</c:v>
                </c:pt>
                <c:pt idx="1035">
                  <c:v>20075.76197057381</c:v>
                </c:pt>
                <c:pt idx="1036">
                  <c:v>19965.02122986337</c:v>
                </c:pt>
                <c:pt idx="1037">
                  <c:v>19705.95577587044</c:v>
                </c:pt>
                <c:pt idx="1038">
                  <c:v>19937.33277181839</c:v>
                </c:pt>
                <c:pt idx="1039">
                  <c:v>20095.53827172474</c:v>
                </c:pt>
                <c:pt idx="1040">
                  <c:v>20198.36685554111</c:v>
                </c:pt>
                <c:pt idx="1041">
                  <c:v>20572.11521900515</c:v>
                </c:pt>
                <c:pt idx="1042">
                  <c:v>20617.59825700175</c:v>
                </c:pt>
                <c:pt idx="1043">
                  <c:v>20593.86833205432</c:v>
                </c:pt>
                <c:pt idx="1044">
                  <c:v>20059.93929321938</c:v>
                </c:pt>
                <c:pt idx="1045">
                  <c:v>19957.10907296931</c:v>
                </c:pt>
                <c:pt idx="1046">
                  <c:v>20148.92201157957</c:v>
                </c:pt>
                <c:pt idx="1047">
                  <c:v>19992.7031421736</c:v>
                </c:pt>
                <c:pt idx="1048">
                  <c:v>20166.72804656701</c:v>
                </c:pt>
                <c:pt idx="1049">
                  <c:v>20360.52270637659</c:v>
                </c:pt>
                <c:pt idx="1050">
                  <c:v>20342.72812642497</c:v>
                </c:pt>
                <c:pt idx="1051">
                  <c:v>20518.7183876808</c:v>
                </c:pt>
                <c:pt idx="1052">
                  <c:v>20394.14160011632</c:v>
                </c:pt>
                <c:pt idx="1053">
                  <c:v>20328.8806245351</c:v>
                </c:pt>
                <c:pt idx="1054">
                  <c:v>20645.28835148043</c:v>
                </c:pt>
                <c:pt idx="1055">
                  <c:v>20720.43175011919</c:v>
                </c:pt>
                <c:pt idx="1056">
                  <c:v>20961.68462338992</c:v>
                </c:pt>
                <c:pt idx="1057">
                  <c:v>21141.64323634546</c:v>
                </c:pt>
                <c:pt idx="1058">
                  <c:v>21161.416264629</c:v>
                </c:pt>
                <c:pt idx="1059">
                  <c:v>21191.07826170486</c:v>
                </c:pt>
                <c:pt idx="1060">
                  <c:v>21295.89183958793</c:v>
                </c:pt>
                <c:pt idx="1061">
                  <c:v>21438.27466213985</c:v>
                </c:pt>
                <c:pt idx="1062">
                  <c:v>21460.02450232165</c:v>
                </c:pt>
                <c:pt idx="1063">
                  <c:v>21475.8439068087</c:v>
                </c:pt>
                <c:pt idx="1064">
                  <c:v>21422.44871191804</c:v>
                </c:pt>
                <c:pt idx="1065">
                  <c:v>21531.21100429654</c:v>
                </c:pt>
                <c:pt idx="1066">
                  <c:v>21436.29621380792</c:v>
                </c:pt>
                <c:pt idx="1067">
                  <c:v>21630.08432788273</c:v>
                </c:pt>
                <c:pt idx="1068">
                  <c:v>21529.23582883198</c:v>
                </c:pt>
                <c:pt idx="1069">
                  <c:v>21446.18354616654</c:v>
                </c:pt>
                <c:pt idx="1070">
                  <c:v>21483.75279083538</c:v>
                </c:pt>
                <c:pt idx="1071">
                  <c:v>21240.51819636533</c:v>
                </c:pt>
                <c:pt idx="1072">
                  <c:v>21301.82227528267</c:v>
                </c:pt>
                <c:pt idx="1073">
                  <c:v>20906.31752590209</c:v>
                </c:pt>
                <c:pt idx="1074">
                  <c:v>20785.68781639934</c:v>
                </c:pt>
                <c:pt idx="1075">
                  <c:v>20922.14020325652</c:v>
                </c:pt>
                <c:pt idx="1076">
                  <c:v>20831.16921796225</c:v>
                </c:pt>
                <c:pt idx="1077">
                  <c:v>21100.10891284428</c:v>
                </c:pt>
                <c:pt idx="1078">
                  <c:v>21133.73271588508</c:v>
                </c:pt>
                <c:pt idx="1079">
                  <c:v>21341.37324115084</c:v>
                </c:pt>
                <c:pt idx="1080">
                  <c:v>21373.01041369125</c:v>
                </c:pt>
                <c:pt idx="1081">
                  <c:v>21511.35942719584</c:v>
                </c:pt>
                <c:pt idx="1082">
                  <c:v>21469.7318269743</c:v>
                </c:pt>
                <c:pt idx="1083">
                  <c:v>21392.4348815987</c:v>
                </c:pt>
                <c:pt idx="1084">
                  <c:v>20902.8679236823</c:v>
                </c:pt>
                <c:pt idx="1085">
                  <c:v>20831.50959616989</c:v>
                </c:pt>
                <c:pt idx="1086">
                  <c:v>20914.75661444452</c:v>
                </c:pt>
                <c:pt idx="1087">
                  <c:v>21154.58088110336</c:v>
                </c:pt>
                <c:pt idx="1088">
                  <c:v>20930.61529334015</c:v>
                </c:pt>
                <c:pt idx="1089">
                  <c:v>20821.60262660699</c:v>
                </c:pt>
                <c:pt idx="1090">
                  <c:v>20835.47303856853</c:v>
                </c:pt>
                <c:pt idx="1091">
                  <c:v>21005.93215395012</c:v>
                </c:pt>
                <c:pt idx="1092">
                  <c:v>20970.25462662761</c:v>
                </c:pt>
                <c:pt idx="1093">
                  <c:v>21136.74866317686</c:v>
                </c:pt>
                <c:pt idx="1094">
                  <c:v>21269.54853003662</c:v>
                </c:pt>
                <c:pt idx="1095">
                  <c:v>21356.75899070988</c:v>
                </c:pt>
                <c:pt idx="1096">
                  <c:v>21303.24106329243</c:v>
                </c:pt>
                <c:pt idx="1097">
                  <c:v>21241.79134177662</c:v>
                </c:pt>
                <c:pt idx="1098">
                  <c:v>21374.60102723852</c:v>
                </c:pt>
                <c:pt idx="1099">
                  <c:v>21344.87029994766</c:v>
                </c:pt>
                <c:pt idx="1100">
                  <c:v>21011.87731754808</c:v>
                </c:pt>
                <c:pt idx="1101">
                  <c:v>21327.02989985271</c:v>
                </c:pt>
                <c:pt idx="1102">
                  <c:v>21418.20216649093</c:v>
                </c:pt>
                <c:pt idx="1103">
                  <c:v>21535.14499088874</c:v>
                </c:pt>
                <c:pt idx="1104">
                  <c:v>21616.41192439775</c:v>
                </c:pt>
                <c:pt idx="1105">
                  <c:v>21909.75575490773</c:v>
                </c:pt>
                <c:pt idx="1106">
                  <c:v>21854.25937915833</c:v>
                </c:pt>
                <c:pt idx="1107">
                  <c:v>21810.64842130378</c:v>
                </c:pt>
                <c:pt idx="1108">
                  <c:v>21673.88838491277</c:v>
                </c:pt>
                <c:pt idx="1109">
                  <c:v>21332.97342701698</c:v>
                </c:pt>
                <c:pt idx="1110">
                  <c:v>21614.42202102997</c:v>
                </c:pt>
                <c:pt idx="1111">
                  <c:v>21650.09954835248</c:v>
                </c:pt>
                <c:pt idx="1112">
                  <c:v>21297.29753612816</c:v>
                </c:pt>
                <c:pt idx="1113">
                  <c:v>21150.62725730686</c:v>
                </c:pt>
                <c:pt idx="1114">
                  <c:v>21277.47050553282</c:v>
                </c:pt>
                <c:pt idx="1115">
                  <c:v>21543.07023925233</c:v>
                </c:pt>
                <c:pt idx="1116">
                  <c:v>21459.8248574114</c:v>
                </c:pt>
                <c:pt idx="1117">
                  <c:v>21362.70415430784</c:v>
                </c:pt>
                <c:pt idx="1118">
                  <c:v>21406.30529356025</c:v>
                </c:pt>
                <c:pt idx="1119">
                  <c:v>21719.47615466557</c:v>
                </c:pt>
                <c:pt idx="1120">
                  <c:v>21719.47615466557</c:v>
                </c:pt>
                <c:pt idx="1121">
                  <c:v>21814.61022726873</c:v>
                </c:pt>
                <c:pt idx="1122">
                  <c:v>21790.82630000952</c:v>
                </c:pt>
                <c:pt idx="1123">
                  <c:v>21804.70816700689</c:v>
                </c:pt>
                <c:pt idx="1124">
                  <c:v>21917.67773040393</c:v>
                </c:pt>
                <c:pt idx="1125">
                  <c:v>21895.87879721142</c:v>
                </c:pt>
                <c:pt idx="1126">
                  <c:v>21644.15602118821</c:v>
                </c:pt>
                <c:pt idx="1127">
                  <c:v>21993.00277318235</c:v>
                </c:pt>
                <c:pt idx="1128">
                  <c:v>21943.44501529616</c:v>
                </c:pt>
                <c:pt idx="1129">
                  <c:v>21812.6301425031</c:v>
                </c:pt>
                <c:pt idx="1130">
                  <c:v>21885.96528191375</c:v>
                </c:pt>
                <c:pt idx="1131">
                  <c:v>21816.59358490174</c:v>
                </c:pt>
                <c:pt idx="1132">
                  <c:v>21882.0034759488</c:v>
                </c:pt>
                <c:pt idx="1133">
                  <c:v>21715.51434870062</c:v>
                </c:pt>
                <c:pt idx="1134">
                  <c:v>21663.98141534986</c:v>
                </c:pt>
                <c:pt idx="1135">
                  <c:v>21443.96781494946</c:v>
                </c:pt>
                <c:pt idx="1136">
                  <c:v>21408.29356049433</c:v>
                </c:pt>
                <c:pt idx="1137">
                  <c:v>21701.639027438</c:v>
                </c:pt>
                <c:pt idx="1138">
                  <c:v>21733.35147592818</c:v>
                </c:pt>
                <c:pt idx="1139">
                  <c:v>21554.96383931563</c:v>
                </c:pt>
                <c:pt idx="1140">
                  <c:v>21447.93289378179</c:v>
                </c:pt>
                <c:pt idx="1141">
                  <c:v>21564.8773546133</c:v>
                </c:pt>
                <c:pt idx="1142">
                  <c:v>21624.33717276133</c:v>
                </c:pt>
                <c:pt idx="1143">
                  <c:v>21939.48648219859</c:v>
                </c:pt>
                <c:pt idx="1144">
                  <c:v>21831.0187478844</c:v>
                </c:pt>
                <c:pt idx="1145">
                  <c:v>21991.92927268132</c:v>
                </c:pt>
                <c:pt idx="1146">
                  <c:v>22009.81222005222</c:v>
                </c:pt>
                <c:pt idx="1147">
                  <c:v>21896.57591796362</c:v>
                </c:pt>
                <c:pt idx="1148">
                  <c:v>21852.87004695501</c:v>
                </c:pt>
                <c:pt idx="1149">
                  <c:v>21707.84765686015</c:v>
                </c:pt>
                <c:pt idx="1150">
                  <c:v>21195.29535132554</c:v>
                </c:pt>
                <c:pt idx="1151">
                  <c:v>21270.79221964148</c:v>
                </c:pt>
                <c:pt idx="1152">
                  <c:v>21439.64763000627</c:v>
                </c:pt>
                <c:pt idx="1153">
                  <c:v>21445.6140672422</c:v>
                </c:pt>
                <c:pt idx="1154">
                  <c:v>21395.94666829874</c:v>
                </c:pt>
                <c:pt idx="1155">
                  <c:v>21449.5856918093</c:v>
                </c:pt>
                <c:pt idx="1156">
                  <c:v>21076.09915773576</c:v>
                </c:pt>
                <c:pt idx="1157">
                  <c:v>21064.17282899865</c:v>
                </c:pt>
                <c:pt idx="1158">
                  <c:v>21386.00697006202</c:v>
                </c:pt>
                <c:pt idx="1159">
                  <c:v>21761.48504393702</c:v>
                </c:pt>
                <c:pt idx="1160">
                  <c:v>21904.52407639887</c:v>
                </c:pt>
                <c:pt idx="1161">
                  <c:v>21928.35873310249</c:v>
                </c:pt>
                <c:pt idx="1162">
                  <c:v>22238.27309116351</c:v>
                </c:pt>
                <c:pt idx="1163">
                  <c:v>22566.06876016174</c:v>
                </c:pt>
                <c:pt idx="1164">
                  <c:v>22643.54407680961</c:v>
                </c:pt>
                <c:pt idx="1165">
                  <c:v>22629.64257260795</c:v>
                </c:pt>
                <c:pt idx="1166">
                  <c:v>22373.36232875642</c:v>
                </c:pt>
                <c:pt idx="1167">
                  <c:v>22289.92548417368</c:v>
                </c:pt>
                <c:pt idx="1168">
                  <c:v>22071.39776556434</c:v>
                </c:pt>
                <c:pt idx="1169">
                  <c:v>21888.62939596205</c:v>
                </c:pt>
                <c:pt idx="1170">
                  <c:v>22077.35602063183</c:v>
                </c:pt>
                <c:pt idx="1171">
                  <c:v>22160.79777451564</c:v>
                </c:pt>
                <c:pt idx="1172">
                  <c:v>22266.08919103637</c:v>
                </c:pt>
                <c:pt idx="1173">
                  <c:v>22240.25808523021</c:v>
                </c:pt>
                <c:pt idx="1174">
                  <c:v>22170.72601771652</c:v>
                </c:pt>
                <c:pt idx="1175">
                  <c:v>22129.01005007569</c:v>
                </c:pt>
                <c:pt idx="1176">
                  <c:v>22299.85536380826</c:v>
                </c:pt>
                <c:pt idx="1177">
                  <c:v>21942.26351017154</c:v>
                </c:pt>
                <c:pt idx="1178">
                  <c:v>21914.45231959976</c:v>
                </c:pt>
                <c:pt idx="1179">
                  <c:v>22164.76939908273</c:v>
                </c:pt>
                <c:pt idx="1180">
                  <c:v>21880.67469179203</c:v>
                </c:pt>
                <c:pt idx="1181">
                  <c:v>21956.17319654166</c:v>
                </c:pt>
                <c:pt idx="1182">
                  <c:v>21920.40893823355</c:v>
                </c:pt>
                <c:pt idx="1183">
                  <c:v>21954.18983890865</c:v>
                </c:pt>
                <c:pt idx="1184">
                  <c:v>22136.95984494464</c:v>
                </c:pt>
                <c:pt idx="1185">
                  <c:v>22023.71536068758</c:v>
                </c:pt>
                <c:pt idx="1186">
                  <c:v>21878.69460702641</c:v>
                </c:pt>
                <c:pt idx="1187">
                  <c:v>21272.77557727449</c:v>
                </c:pt>
                <c:pt idx="1188">
                  <c:v>20343.03250309143</c:v>
                </c:pt>
                <c:pt idx="1189">
                  <c:v>19560.30499523839</c:v>
                </c:pt>
                <c:pt idx="1190">
                  <c:v>19486.79803029023</c:v>
                </c:pt>
                <c:pt idx="1191">
                  <c:v>20468.19022461607</c:v>
                </c:pt>
                <c:pt idx="1192">
                  <c:v>20986.69751235078</c:v>
                </c:pt>
                <c:pt idx="1193">
                  <c:v>20982.72752421738</c:v>
                </c:pt>
                <c:pt idx="1194">
                  <c:v>20722.48220153352</c:v>
                </c:pt>
                <c:pt idx="1195">
                  <c:v>20074.840658406</c:v>
                </c:pt>
                <c:pt idx="1196">
                  <c:v>20641.02380528272</c:v>
                </c:pt>
                <c:pt idx="1197">
                  <c:v>20539.70892263015</c:v>
                </c:pt>
                <c:pt idx="1198">
                  <c:v>20295.35664394942</c:v>
                </c:pt>
                <c:pt idx="1199">
                  <c:v>20867.501318761</c:v>
                </c:pt>
                <c:pt idx="1200">
                  <c:v>20633.08546544961</c:v>
                </c:pt>
                <c:pt idx="1201">
                  <c:v>20857.56816625905</c:v>
                </c:pt>
                <c:pt idx="1202">
                  <c:v>20972.80419031757</c:v>
                </c:pt>
                <c:pt idx="1203">
                  <c:v>20909.2221957029</c:v>
                </c:pt>
                <c:pt idx="1204">
                  <c:v>21155.56437775141</c:v>
                </c:pt>
                <c:pt idx="1205">
                  <c:v>21274.76384420857</c:v>
                </c:pt>
                <c:pt idx="1206">
                  <c:v>21282.71036621013</c:v>
                </c:pt>
                <c:pt idx="1207">
                  <c:v>20980.00449855622</c:v>
                </c:pt>
                <c:pt idx="1208">
                  <c:v>21045.72203913711</c:v>
                </c:pt>
                <c:pt idx="1209">
                  <c:v>20731.07347840918</c:v>
                </c:pt>
                <c:pt idx="1210">
                  <c:v>20747.00579682089</c:v>
                </c:pt>
                <c:pt idx="1211">
                  <c:v>20671.33055723268</c:v>
                </c:pt>
                <c:pt idx="1212">
                  <c:v>20496.08650973977</c:v>
                </c:pt>
                <c:pt idx="1213">
                  <c:v>19912.58334868172</c:v>
                </c:pt>
                <c:pt idx="1214">
                  <c:v>19809.0314611741</c:v>
                </c:pt>
                <c:pt idx="1215">
                  <c:v>20265.07607493852</c:v>
                </c:pt>
                <c:pt idx="1216">
                  <c:v>20356.68036007105</c:v>
                </c:pt>
                <c:pt idx="1217">
                  <c:v>20713.14962019601</c:v>
                </c:pt>
                <c:pt idx="1218">
                  <c:v>21009.87432271078</c:v>
                </c:pt>
                <c:pt idx="1219">
                  <c:v>20910.30715123977</c:v>
                </c:pt>
                <c:pt idx="1220">
                  <c:v>21035.76270369611</c:v>
                </c:pt>
                <c:pt idx="1221">
                  <c:v>21119.40737535755</c:v>
                </c:pt>
                <c:pt idx="1222">
                  <c:v>21214.99801296039</c:v>
                </c:pt>
                <c:pt idx="1223">
                  <c:v>21266.77641136474</c:v>
                </c:pt>
                <c:pt idx="1224">
                  <c:v>21129.36834723225</c:v>
                </c:pt>
                <c:pt idx="1225">
                  <c:v>21095.51217060738</c:v>
                </c:pt>
                <c:pt idx="1226">
                  <c:v>21442.01882242395</c:v>
                </c:pt>
                <c:pt idx="1227">
                  <c:v>21531.63974992347</c:v>
                </c:pt>
                <c:pt idx="1228">
                  <c:v>21655.10867187942</c:v>
                </c:pt>
                <c:pt idx="1229">
                  <c:v>21543.59062516594</c:v>
                </c:pt>
                <c:pt idx="1230">
                  <c:v>21412.15554400415</c:v>
                </c:pt>
                <c:pt idx="1231">
                  <c:v>21848.28312332025</c:v>
                </c:pt>
                <c:pt idx="1232">
                  <c:v>22459.65475012926</c:v>
                </c:pt>
                <c:pt idx="1233">
                  <c:v>22473.59880160688</c:v>
                </c:pt>
                <c:pt idx="1234">
                  <c:v>22519.40748990791</c:v>
                </c:pt>
                <c:pt idx="1235">
                  <c:v>22706.60077620959</c:v>
                </c:pt>
                <c:pt idx="1236">
                  <c:v>22670.75305978326</c:v>
                </c:pt>
                <c:pt idx="1237">
                  <c:v>22569.1927120771</c:v>
                </c:pt>
                <c:pt idx="1238">
                  <c:v>22824.09507876114</c:v>
                </c:pt>
                <c:pt idx="1239">
                  <c:v>22903.75176151859</c:v>
                </c:pt>
                <c:pt idx="1240">
                  <c:v>22905.74821062112</c:v>
                </c:pt>
                <c:pt idx="1241">
                  <c:v>22844.01047677577</c:v>
                </c:pt>
                <c:pt idx="1242">
                  <c:v>22859.94606805486</c:v>
                </c:pt>
                <c:pt idx="1243">
                  <c:v>22616.98639444483</c:v>
                </c:pt>
                <c:pt idx="1244">
                  <c:v>22559.22846733502</c:v>
                </c:pt>
                <c:pt idx="1245">
                  <c:v>22531.35018298193</c:v>
                </c:pt>
                <c:pt idx="1246">
                  <c:v>22312.29225985683</c:v>
                </c:pt>
                <c:pt idx="1247">
                  <c:v>21874.17314073927</c:v>
                </c:pt>
                <c:pt idx="1248">
                  <c:v>22188.82661076827</c:v>
                </c:pt>
                <c:pt idx="1249">
                  <c:v>22202.75593434268</c:v>
                </c:pt>
                <c:pt idx="1250">
                  <c:v>22628.93236038623</c:v>
                </c:pt>
                <c:pt idx="1251">
                  <c:v>22644.86304236424</c:v>
                </c:pt>
                <c:pt idx="1252">
                  <c:v>22798.20833420951</c:v>
                </c:pt>
                <c:pt idx="1253">
                  <c:v>22732.48915719492</c:v>
                </c:pt>
                <c:pt idx="1254">
                  <c:v>22712.57375918029</c:v>
                </c:pt>
                <c:pt idx="1255">
                  <c:v>22732.48915719492</c:v>
                </c:pt>
                <c:pt idx="1256">
                  <c:v>22764.35379401833</c:v>
                </c:pt>
                <c:pt idx="1257">
                  <c:v>22706.60077620959</c:v>
                </c:pt>
                <c:pt idx="1258">
                  <c:v>22933.62649497423</c:v>
                </c:pt>
                <c:pt idx="1259">
                  <c:v>22792.22880550404</c:v>
                </c:pt>
                <c:pt idx="1260">
                  <c:v>22405.88972122452</c:v>
                </c:pt>
                <c:pt idx="1261">
                  <c:v>22929.64177893761</c:v>
                </c:pt>
                <c:pt idx="1262">
                  <c:v>22826.09152786368</c:v>
                </c:pt>
                <c:pt idx="1263">
                  <c:v>22828.07652193038</c:v>
                </c:pt>
                <c:pt idx="1264">
                  <c:v>22481.56987011381</c:v>
                </c:pt>
                <c:pt idx="1265">
                  <c:v>22583.12694495258</c:v>
                </c:pt>
                <c:pt idx="1266">
                  <c:v>22063.35796684242</c:v>
                </c:pt>
                <c:pt idx="1267">
                  <c:v>22230.64076443054</c:v>
                </c:pt>
                <c:pt idx="1268">
                  <c:v>22366.05892519526</c:v>
                </c:pt>
                <c:pt idx="1269">
                  <c:v>22698.63134413636</c:v>
                </c:pt>
                <c:pt idx="1270">
                  <c:v>22368.05210143041</c:v>
                </c:pt>
                <c:pt idx="1271">
                  <c:v>21938.9791877545</c:v>
                </c:pt>
                <c:pt idx="1272">
                  <c:v>22182.68016582637</c:v>
                </c:pt>
                <c:pt idx="1273">
                  <c:v>22328.50277199594</c:v>
                </c:pt>
                <c:pt idx="1274">
                  <c:v>22494.299687793</c:v>
                </c:pt>
                <c:pt idx="1275">
                  <c:v>22490.30024385317</c:v>
                </c:pt>
                <c:pt idx="1276">
                  <c:v>22478.31663993689</c:v>
                </c:pt>
                <c:pt idx="1277">
                  <c:v>22831.8861395621</c:v>
                </c:pt>
                <c:pt idx="1278">
                  <c:v>22626.13242234161</c:v>
                </c:pt>
                <c:pt idx="1279">
                  <c:v>22344.47927411729</c:v>
                </c:pt>
                <c:pt idx="1280">
                  <c:v>21873.06200226335</c:v>
                </c:pt>
                <c:pt idx="1281">
                  <c:v>21835.10655924352</c:v>
                </c:pt>
                <c:pt idx="1282">
                  <c:v>21625.36812598641</c:v>
                </c:pt>
                <c:pt idx="1283">
                  <c:v>20948.20368264674</c:v>
                </c:pt>
                <c:pt idx="1284">
                  <c:v>20776.41087380732</c:v>
                </c:pt>
                <c:pt idx="1285">
                  <c:v>20840.33488306331</c:v>
                </c:pt>
                <c:pt idx="1286">
                  <c:v>21082.03286629788</c:v>
                </c:pt>
                <c:pt idx="1287">
                  <c:v>20354.93428532318</c:v>
                </c:pt>
                <c:pt idx="1288">
                  <c:v>20788.39938702467</c:v>
                </c:pt>
                <c:pt idx="1289">
                  <c:v>20143.1879479277</c:v>
                </c:pt>
                <c:pt idx="1290">
                  <c:v>20187.13601112251</c:v>
                </c:pt>
                <c:pt idx="1291">
                  <c:v>20125.21499670382</c:v>
                </c:pt>
                <c:pt idx="1292">
                  <c:v>20145.18766989761</c:v>
                </c:pt>
                <c:pt idx="1293">
                  <c:v>20728.47154884112</c:v>
                </c:pt>
                <c:pt idx="1294">
                  <c:v>20420.85474368171</c:v>
                </c:pt>
                <c:pt idx="1295">
                  <c:v>20604.62461070265</c:v>
                </c:pt>
                <c:pt idx="1296">
                  <c:v>20091.25736119012</c:v>
                </c:pt>
                <c:pt idx="1297">
                  <c:v>20374.91350425174</c:v>
                </c:pt>
                <c:pt idx="1298">
                  <c:v>20800.38299094095</c:v>
                </c:pt>
                <c:pt idx="1299">
                  <c:v>20856.31302161835</c:v>
                </c:pt>
                <c:pt idx="1300">
                  <c:v>20404.86842295821</c:v>
                </c:pt>
                <c:pt idx="1301">
                  <c:v>20306.99005105591</c:v>
                </c:pt>
                <c:pt idx="1302">
                  <c:v>20304.99196551969</c:v>
                </c:pt>
                <c:pt idx="1303">
                  <c:v>19599.85923397393</c:v>
                </c:pt>
                <c:pt idx="1304">
                  <c:v>19300.23477095942</c:v>
                </c:pt>
                <c:pt idx="1305">
                  <c:v>19240.30038704111</c:v>
                </c:pt>
                <c:pt idx="1306">
                  <c:v>19314.21318754455</c:v>
                </c:pt>
                <c:pt idx="1307">
                  <c:v>19286.24817220584</c:v>
                </c:pt>
                <c:pt idx="1308">
                  <c:v>19579.88656078013</c:v>
                </c:pt>
                <c:pt idx="1309">
                  <c:v>20021.34564106022</c:v>
                </c:pt>
                <c:pt idx="1310">
                  <c:v>20474.7850523892</c:v>
                </c:pt>
                <c:pt idx="1311">
                  <c:v>20241.07286556476</c:v>
                </c:pt>
                <c:pt idx="1312">
                  <c:v>20300.99743088093</c:v>
                </c:pt>
                <c:pt idx="1313">
                  <c:v>20630.58990407144</c:v>
                </c:pt>
                <c:pt idx="1314">
                  <c:v>20291.00863963349</c:v>
                </c:pt>
                <c:pt idx="1315">
                  <c:v>20484.76893433556</c:v>
                </c:pt>
                <c:pt idx="1316">
                  <c:v>20686.51829831515</c:v>
                </c:pt>
                <c:pt idx="1317">
                  <c:v>20660.55627781375</c:v>
                </c:pt>
                <c:pt idx="1318">
                  <c:v>20474.7850523892</c:v>
                </c:pt>
                <c:pt idx="1319">
                  <c:v>21131.97518610138</c:v>
                </c:pt>
                <c:pt idx="1320">
                  <c:v>21139.96098251151</c:v>
                </c:pt>
                <c:pt idx="1321">
                  <c:v>21100.01072682284</c:v>
                </c:pt>
                <c:pt idx="1322">
                  <c:v>21108.00306896774</c:v>
                </c:pt>
                <c:pt idx="1323">
                  <c:v>20978.16514708798</c:v>
                </c:pt>
                <c:pt idx="1324">
                  <c:v>20804.3791620134</c:v>
                </c:pt>
                <c:pt idx="1325">
                  <c:v>20938.20998209823</c:v>
                </c:pt>
                <c:pt idx="1326">
                  <c:v>20906.25697785553</c:v>
                </c:pt>
                <c:pt idx="1327">
                  <c:v>21271.79862636119</c:v>
                </c:pt>
                <c:pt idx="1328">
                  <c:v>21307.75434741111</c:v>
                </c:pt>
                <c:pt idx="1329">
                  <c:v>21299.76527813359</c:v>
                </c:pt>
                <c:pt idx="1330">
                  <c:v>21489.5310381969</c:v>
                </c:pt>
                <c:pt idx="1331">
                  <c:v>21477.55234358169</c:v>
                </c:pt>
                <c:pt idx="1332">
                  <c:v>21511.20887529631</c:v>
                </c:pt>
                <c:pt idx="1333">
                  <c:v>21595.35593210077</c:v>
                </c:pt>
                <c:pt idx="1334">
                  <c:v>21661.47112606848</c:v>
                </c:pt>
                <c:pt idx="1335">
                  <c:v>21483.14894680355</c:v>
                </c:pt>
                <c:pt idx="1336">
                  <c:v>21489.17265921866</c:v>
                </c:pt>
                <c:pt idx="1337">
                  <c:v>21459.11791805706</c:v>
                </c:pt>
                <c:pt idx="1338">
                  <c:v>21803.7148517567</c:v>
                </c:pt>
                <c:pt idx="1339">
                  <c:v>21909.89812463881</c:v>
                </c:pt>
                <c:pt idx="1340">
                  <c:v>21877.83875220622</c:v>
                </c:pt>
                <c:pt idx="1341">
                  <c:v>22110.24342851186</c:v>
                </c:pt>
                <c:pt idx="1342">
                  <c:v>22026.0963717074</c:v>
                </c:pt>
                <c:pt idx="1343">
                  <c:v>21813.73309881057</c:v>
                </c:pt>
                <c:pt idx="1344">
                  <c:v>22172.35263280498</c:v>
                </c:pt>
                <c:pt idx="1345">
                  <c:v>21853.79626842389</c:v>
                </c:pt>
                <c:pt idx="1346">
                  <c:v>21837.77394615921</c:v>
                </c:pt>
                <c:pt idx="1347">
                  <c:v>21757.62960616196</c:v>
                </c:pt>
                <c:pt idx="1348">
                  <c:v>21939.94795649934</c:v>
                </c:pt>
                <c:pt idx="1349">
                  <c:v>22220.43269106857</c:v>
                </c:pt>
                <c:pt idx="1350">
                  <c:v>22222.44059520694</c:v>
                </c:pt>
                <c:pt idx="1351">
                  <c:v>22166.33873899202</c:v>
                </c:pt>
                <c:pt idx="1352">
                  <c:v>22284.54325376529</c:v>
                </c:pt>
                <c:pt idx="1353">
                  <c:v>22148.30360328789</c:v>
                </c:pt>
                <c:pt idx="1354">
                  <c:v>22166.33873899202</c:v>
                </c:pt>
                <c:pt idx="1355">
                  <c:v>22168.34664313039</c:v>
                </c:pt>
                <c:pt idx="1356">
                  <c:v>21833.76304718354</c:v>
                </c:pt>
                <c:pt idx="1357">
                  <c:v>21833.76304718354</c:v>
                </c:pt>
                <c:pt idx="1358">
                  <c:v>21727.57650143405</c:v>
                </c:pt>
                <c:pt idx="1359">
                  <c:v>21553.27831261431</c:v>
                </c:pt>
                <c:pt idx="1360">
                  <c:v>21292.83007215282</c:v>
                </c:pt>
                <c:pt idx="1361">
                  <c:v>21180.63126902405</c:v>
                </c:pt>
                <c:pt idx="1362">
                  <c:v>21380.98311863187</c:v>
                </c:pt>
                <c:pt idx="1363">
                  <c:v>21182.63917316242</c:v>
                </c:pt>
                <c:pt idx="1364">
                  <c:v>21046.40606841978</c:v>
                </c:pt>
                <c:pt idx="1365">
                  <c:v>21040.39381104051</c:v>
                </c:pt>
                <c:pt idx="1366">
                  <c:v>21152.5877048682</c:v>
                </c:pt>
                <c:pt idx="1367">
                  <c:v>21212.68900502295</c:v>
                </c:pt>
                <c:pt idx="1368">
                  <c:v>21503.19525951342</c:v>
                </c:pt>
                <c:pt idx="1369">
                  <c:v>21308.85566728488</c:v>
                </c:pt>
                <c:pt idx="1370">
                  <c:v>21214.69036342656</c:v>
                </c:pt>
                <c:pt idx="1371">
                  <c:v>21136.55556400137</c:v>
                </c:pt>
                <c:pt idx="1372">
                  <c:v>21401.0212491733</c:v>
                </c:pt>
                <c:pt idx="1373">
                  <c:v>21132.54957432677</c:v>
                </c:pt>
                <c:pt idx="1374">
                  <c:v>21208.68628821574</c:v>
                </c:pt>
                <c:pt idx="1375">
                  <c:v>21098.49211635796</c:v>
                </c:pt>
                <c:pt idx="1376">
                  <c:v>21330.8967926636</c:v>
                </c:pt>
                <c:pt idx="1377">
                  <c:v>21302.84831920669</c:v>
                </c:pt>
                <c:pt idx="1378">
                  <c:v>21729.5876784398</c:v>
                </c:pt>
                <c:pt idx="1379">
                  <c:v>21885.85727729017</c:v>
                </c:pt>
                <c:pt idx="1380">
                  <c:v>21949.96129425213</c:v>
                </c:pt>
                <c:pt idx="1381">
                  <c:v>22064.16472865188</c:v>
                </c:pt>
                <c:pt idx="1382">
                  <c:v>22106.23089310251</c:v>
                </c:pt>
                <c:pt idx="1383">
                  <c:v>22108.2338879398</c:v>
                </c:pt>
                <c:pt idx="1384">
                  <c:v>22154.32076996824</c:v>
                </c:pt>
                <c:pt idx="1385">
                  <c:v>22050.13558262235</c:v>
                </c:pt>
                <c:pt idx="1386">
                  <c:v>22130.27501331852</c:v>
                </c:pt>
                <c:pt idx="1387">
                  <c:v>22074.17806640468</c:v>
                </c:pt>
                <c:pt idx="1388">
                  <c:v>22112.24969621654</c:v>
                </c:pt>
                <c:pt idx="1389">
                  <c:v>22076.18269767567</c:v>
                </c:pt>
                <c:pt idx="1390">
                  <c:v>21825.74943140066</c:v>
                </c:pt>
                <c:pt idx="1391">
                  <c:v>21643.43926323174</c:v>
                </c:pt>
                <c:pt idx="1392">
                  <c:v>21643.43926323174</c:v>
                </c:pt>
                <c:pt idx="1393">
                  <c:v>21581.32842250492</c:v>
                </c:pt>
                <c:pt idx="1394">
                  <c:v>21645.44062163534</c:v>
                </c:pt>
                <c:pt idx="1395">
                  <c:v>21391.7213965096</c:v>
                </c:pt>
                <c:pt idx="1396">
                  <c:v>21526.31970399533</c:v>
                </c:pt>
                <c:pt idx="1397">
                  <c:v>21594.61626407261</c:v>
                </c:pt>
                <c:pt idx="1398">
                  <c:v>21542.38620996966</c:v>
                </c:pt>
                <c:pt idx="1399">
                  <c:v>21849.73464000382</c:v>
                </c:pt>
                <c:pt idx="1400">
                  <c:v>20949.78938689293</c:v>
                </c:pt>
                <c:pt idx="1401">
                  <c:v>20533.96504037614</c:v>
                </c:pt>
                <c:pt idx="1402">
                  <c:v>20983.9417580158</c:v>
                </c:pt>
                <c:pt idx="1403">
                  <c:v>21355.56439411574</c:v>
                </c:pt>
                <c:pt idx="1404">
                  <c:v>21602.64788062609</c:v>
                </c:pt>
                <c:pt idx="1405">
                  <c:v>21711.13034284349</c:v>
                </c:pt>
                <c:pt idx="1406">
                  <c:v>21578.54157592983</c:v>
                </c:pt>
                <c:pt idx="1407">
                  <c:v>21755.32550752559</c:v>
                </c:pt>
                <c:pt idx="1408">
                  <c:v>21819.60135002507</c:v>
                </c:pt>
                <c:pt idx="1409">
                  <c:v>22157.08143360428</c:v>
                </c:pt>
                <c:pt idx="1410">
                  <c:v>22283.63176019962</c:v>
                </c:pt>
                <c:pt idx="1411">
                  <c:v>22396.12675782639</c:v>
                </c:pt>
                <c:pt idx="1412">
                  <c:v>22341.89207245245</c:v>
                </c:pt>
                <c:pt idx="1413">
                  <c:v>22494.55824431611</c:v>
                </c:pt>
                <c:pt idx="1414">
                  <c:v>22458.39796905488</c:v>
                </c:pt>
                <c:pt idx="1415">
                  <c:v>22607.05324194287</c:v>
                </c:pt>
                <c:pt idx="1416">
                  <c:v>22524.69153429486</c:v>
                </c:pt>
                <c:pt idx="1417">
                  <c:v>22787.83825391216</c:v>
                </c:pt>
                <c:pt idx="1418">
                  <c:v>22735.61638197766</c:v>
                </c:pt>
                <c:pt idx="1419">
                  <c:v>22830.02551445588</c:v>
                </c:pt>
                <c:pt idx="1420">
                  <c:v>22832.03996432902</c:v>
                </c:pt>
                <c:pt idx="1421">
                  <c:v>22858.14926386258</c:v>
                </c:pt>
                <c:pt idx="1422">
                  <c:v>23016.85060317718</c:v>
                </c:pt>
                <c:pt idx="1423">
                  <c:v>23097.19622451837</c:v>
                </c:pt>
                <c:pt idx="1424">
                  <c:v>23147.41837448296</c:v>
                </c:pt>
                <c:pt idx="1425">
                  <c:v>23269.95452923526</c:v>
                </c:pt>
                <c:pt idx="1426">
                  <c:v>23093.18041624164</c:v>
                </c:pt>
                <c:pt idx="1427">
                  <c:v>23169.52004790823</c:v>
                </c:pt>
                <c:pt idx="1428">
                  <c:v>23235.80215811239</c:v>
                </c:pt>
                <c:pt idx="1429">
                  <c:v>23458.78261279385</c:v>
                </c:pt>
                <c:pt idx="1430">
                  <c:v>23432.66513109184</c:v>
                </c:pt>
                <c:pt idx="1431">
                  <c:v>23486.90636220055</c:v>
                </c:pt>
                <c:pt idx="1432">
                  <c:v>23426.63978224304</c:v>
                </c:pt>
                <c:pt idx="1433">
                  <c:v>23527.08244573852</c:v>
                </c:pt>
                <c:pt idx="1434">
                  <c:v>23543.15549744761</c:v>
                </c:pt>
                <c:pt idx="1435">
                  <c:v>23643.59161520833</c:v>
                </c:pt>
                <c:pt idx="1436">
                  <c:v>23513.02548033624</c:v>
                </c:pt>
                <c:pt idx="1437">
                  <c:v>23555.20455871152</c:v>
                </c:pt>
                <c:pt idx="1438">
                  <c:v>23561.23481686139</c:v>
                </c:pt>
                <c:pt idx="1439">
                  <c:v>23555.20455871152</c:v>
                </c:pt>
                <c:pt idx="1440">
                  <c:v>23573.2822416916</c:v>
                </c:pt>
                <c:pt idx="1441">
                  <c:v>23615.46950223533</c:v>
                </c:pt>
                <c:pt idx="1442">
                  <c:v>23462.80169393797</c:v>
                </c:pt>
                <c:pt idx="1443">
                  <c:v>23424.63678740574</c:v>
                </c:pt>
                <c:pt idx="1444">
                  <c:v>23458.78261279385</c:v>
                </c:pt>
                <c:pt idx="1445">
                  <c:v>23490.92871621204</c:v>
                </c:pt>
                <c:pt idx="1446">
                  <c:v>23414.59235741283</c:v>
                </c:pt>
                <c:pt idx="1447">
                  <c:v>23390.48768915025</c:v>
                </c:pt>
                <c:pt idx="1448">
                  <c:v>23450.74445050561</c:v>
                </c:pt>
                <c:pt idx="1449">
                  <c:v>23527.08244573852</c:v>
                </c:pt>
                <c:pt idx="1450">
                  <c:v>23673.72490518708</c:v>
                </c:pt>
                <c:pt idx="1451">
                  <c:v>23687.78677989042</c:v>
                </c:pt>
                <c:pt idx="1452">
                  <c:v>23549.18084629641</c:v>
                </c:pt>
                <c:pt idx="1453">
                  <c:v>22956.58238678599</c:v>
                </c:pt>
                <c:pt idx="1454">
                  <c:v>23368.38601572498</c:v>
                </c:pt>
                <c:pt idx="1455">
                  <c:v>23159.47561791532</c:v>
                </c:pt>
                <c:pt idx="1456">
                  <c:v>23269.95452923526</c:v>
                </c:pt>
                <c:pt idx="1457">
                  <c:v>23631.53764464335</c:v>
                </c:pt>
                <c:pt idx="1458">
                  <c:v>23620.2626165151</c:v>
                </c:pt>
                <c:pt idx="1459">
                  <c:v>23517.55676522552</c:v>
                </c:pt>
                <c:pt idx="1460">
                  <c:v>23561.86320739858</c:v>
                </c:pt>
                <c:pt idx="1461">
                  <c:v>23793.44966685892</c:v>
                </c:pt>
                <c:pt idx="1462">
                  <c:v>23982.75231618779</c:v>
                </c:pt>
                <c:pt idx="1463">
                  <c:v>23829.69994597314</c:v>
                </c:pt>
                <c:pt idx="1464">
                  <c:v>23630.33159301338</c:v>
                </c:pt>
                <c:pt idx="1465">
                  <c:v>23863.93904808161</c:v>
                </c:pt>
                <c:pt idx="1466">
                  <c:v>23904.21168120733</c:v>
                </c:pt>
                <c:pt idx="1467">
                  <c:v>23731.02135799613</c:v>
                </c:pt>
                <c:pt idx="1468">
                  <c:v>23908.2405809536</c:v>
                </c:pt>
                <c:pt idx="1469">
                  <c:v>23874.0063881462</c:v>
                </c:pt>
                <c:pt idx="1470">
                  <c:v>23837.7528361646</c:v>
                </c:pt>
                <c:pt idx="1471">
                  <c:v>23922.33682076445</c:v>
                </c:pt>
                <c:pt idx="1472">
                  <c:v>23910.2599401278</c:v>
                </c:pt>
                <c:pt idx="1473">
                  <c:v>23857.89406202852</c:v>
                </c:pt>
                <c:pt idx="1474">
                  <c:v>24008.93852810481</c:v>
                </c:pt>
                <c:pt idx="1475">
                  <c:v>23666.58023569391</c:v>
                </c:pt>
                <c:pt idx="1476">
                  <c:v>23646.44391913105</c:v>
                </c:pt>
                <c:pt idx="1477">
                  <c:v>23561.86320739858</c:v>
                </c:pt>
                <c:pt idx="1478">
                  <c:v>23590.05895988766</c:v>
                </c:pt>
                <c:pt idx="1479">
                  <c:v>23525.61129185067</c:v>
                </c:pt>
                <c:pt idx="1480">
                  <c:v>23735.04534844133</c:v>
                </c:pt>
                <c:pt idx="1481">
                  <c:v>23733.03580786927</c:v>
                </c:pt>
                <c:pt idx="1482">
                  <c:v>23704.84332824757</c:v>
                </c:pt>
                <c:pt idx="1483">
                  <c:v>23793.44966685892</c:v>
                </c:pt>
                <c:pt idx="1484">
                  <c:v>24079.41809072536</c:v>
                </c:pt>
                <c:pt idx="1485">
                  <c:v>24002.89354205172</c:v>
                </c:pt>
                <c:pt idx="1486">
                  <c:v>23839.7721953388</c:v>
                </c:pt>
                <c:pt idx="1487">
                  <c:v>23731.02135799613</c:v>
                </c:pt>
                <c:pt idx="1488">
                  <c:v>23581.99952396144</c:v>
                </c:pt>
                <c:pt idx="1489">
                  <c:v>23559.84875752544</c:v>
                </c:pt>
                <c:pt idx="1490">
                  <c:v>23382.63280743536</c:v>
                </c:pt>
                <c:pt idx="1491">
                  <c:v>23195.34624441332</c:v>
                </c:pt>
                <c:pt idx="1492">
                  <c:v>22967.78213896447</c:v>
                </c:pt>
                <c:pt idx="1493">
                  <c:v>22887.22705411089</c:v>
                </c:pt>
                <c:pt idx="1494">
                  <c:v>23430.96160361992</c:v>
                </c:pt>
                <c:pt idx="1495">
                  <c:v>23584.01070096719</c:v>
                </c:pt>
                <c:pt idx="1496">
                  <c:v>23692.75499257509</c:v>
                </c:pt>
                <c:pt idx="1497">
                  <c:v>23310.13061277323</c:v>
                </c:pt>
                <c:pt idx="1498">
                  <c:v>23320.19958927151</c:v>
                </c:pt>
                <c:pt idx="1499">
                  <c:v>23084.57932076383</c:v>
                </c:pt>
                <c:pt idx="1500">
                  <c:v>23404.78030100398</c:v>
                </c:pt>
                <c:pt idx="1501">
                  <c:v>23543.73970427516</c:v>
                </c:pt>
                <c:pt idx="1502">
                  <c:v>23714.9204869143</c:v>
                </c:pt>
                <c:pt idx="1503">
                  <c:v>23626.3043297008</c:v>
                </c:pt>
                <c:pt idx="1504">
                  <c:v>23871.99030183937</c:v>
                </c:pt>
                <c:pt idx="1505">
                  <c:v>23944.48922363413</c:v>
                </c:pt>
                <c:pt idx="1506">
                  <c:v>23847.82017622918</c:v>
                </c:pt>
                <c:pt idx="1507">
                  <c:v>23924.34963420389</c:v>
                </c:pt>
                <c:pt idx="1508">
                  <c:v>23869.97585196625</c:v>
                </c:pt>
                <c:pt idx="1509">
                  <c:v>23952.54538669296</c:v>
                </c:pt>
                <c:pt idx="1510">
                  <c:v>23662.55460881503</c:v>
                </c:pt>
                <c:pt idx="1511">
                  <c:v>23253.74238066246</c:v>
                </c:pt>
                <c:pt idx="1512">
                  <c:v>23300.06327270864</c:v>
                </c:pt>
                <c:pt idx="1513">
                  <c:v>23481.3064861113</c:v>
                </c:pt>
                <c:pt idx="1514">
                  <c:v>23537.69635465576</c:v>
                </c:pt>
                <c:pt idx="1515">
                  <c:v>23835.74493202623</c:v>
                </c:pt>
                <c:pt idx="1516">
                  <c:v>23878.03037859139</c:v>
                </c:pt>
                <c:pt idx="1517">
                  <c:v>24065.31857804713</c:v>
                </c:pt>
                <c:pt idx="1518">
                  <c:v>23956.57101357184</c:v>
                </c:pt>
                <c:pt idx="1519">
                  <c:v>24258.64521782119</c:v>
                </c:pt>
                <c:pt idx="1520">
                  <c:v>24208.29869889612</c:v>
                </c:pt>
                <c:pt idx="1521">
                  <c:v>24246.56997361824</c:v>
                </c:pt>
                <c:pt idx="1522">
                  <c:v>24156.68558029452</c:v>
                </c:pt>
                <c:pt idx="1523">
                  <c:v>24255.65381703477</c:v>
                </c:pt>
                <c:pt idx="1524">
                  <c:v>24348.56233981871</c:v>
                </c:pt>
                <c:pt idx="1525">
                  <c:v>24330.38810725088</c:v>
                </c:pt>
                <c:pt idx="1526">
                  <c:v>24261.71844029214</c:v>
                </c:pt>
                <c:pt idx="1527">
                  <c:v>24277.87331368577</c:v>
                </c:pt>
                <c:pt idx="1528">
                  <c:v>24403.09649255803</c:v>
                </c:pt>
                <c:pt idx="1529">
                  <c:v>24213.23909220804</c:v>
                </c:pt>
                <c:pt idx="1530">
                  <c:v>24178.90507694552</c:v>
                </c:pt>
                <c:pt idx="1531">
                  <c:v>23930.46989620674</c:v>
                </c:pt>
                <c:pt idx="1532">
                  <c:v>24144.56124308085</c:v>
                </c:pt>
                <c:pt idx="1533">
                  <c:v>24275.85231807787</c:v>
                </c:pt>
                <c:pt idx="1534">
                  <c:v>24413.19983416381</c:v>
                </c:pt>
                <c:pt idx="1535">
                  <c:v>24627.30263607376</c:v>
                </c:pt>
                <c:pt idx="1536">
                  <c:v>24708.08682164402</c:v>
                </c:pt>
                <c:pt idx="1537">
                  <c:v>24762.62588368442</c:v>
                </c:pt>
                <c:pt idx="1538">
                  <c:v>24829.27455503527</c:v>
                </c:pt>
                <c:pt idx="1539">
                  <c:v>24790.90182142434</c:v>
                </c:pt>
                <c:pt idx="1540">
                  <c:v>24875.73781681254</c:v>
                </c:pt>
                <c:pt idx="1541">
                  <c:v>24800.99534442797</c:v>
                </c:pt>
                <c:pt idx="1542">
                  <c:v>24851.49241525258</c:v>
                </c:pt>
                <c:pt idx="1543">
                  <c:v>24839.3697144726</c:v>
                </c:pt>
                <c:pt idx="1544">
                  <c:v>24893.91041294668</c:v>
                </c:pt>
                <c:pt idx="1545">
                  <c:v>24914.10727755609</c:v>
                </c:pt>
                <c:pt idx="1546">
                  <c:v>25081.74845412246</c:v>
                </c:pt>
                <c:pt idx="1547">
                  <c:v>25334.22726251072</c:v>
                </c:pt>
                <c:pt idx="1548">
                  <c:v>25360.48056820906</c:v>
                </c:pt>
                <c:pt idx="1549">
                  <c:v>25408.95500699207</c:v>
                </c:pt>
                <c:pt idx="1550">
                  <c:v>25211.01362421051</c:v>
                </c:pt>
                <c:pt idx="1551">
                  <c:v>25160.52309912067</c:v>
                </c:pt>
                <c:pt idx="1552">
                  <c:v>25334.22726251072</c:v>
                </c:pt>
                <c:pt idx="1553">
                  <c:v>25312.00449299234</c:v>
                </c:pt>
                <c:pt idx="1554">
                  <c:v>25384.71287829949</c:v>
                </c:pt>
                <c:pt idx="1555">
                  <c:v>25415.01308451468</c:v>
                </c:pt>
                <c:pt idx="1556">
                  <c:v>25507.92978946708</c:v>
                </c:pt>
                <c:pt idx="1557">
                  <c:v>25550.34124142642</c:v>
                </c:pt>
                <c:pt idx="1558">
                  <c:v>25643.25140064405</c:v>
                </c:pt>
                <c:pt idx="1559">
                  <c:v>25728.08248673118</c:v>
                </c:pt>
                <c:pt idx="1560">
                  <c:v>25873.50907594762</c:v>
                </c:pt>
                <c:pt idx="1561">
                  <c:v>25960.35952120896</c:v>
                </c:pt>
                <c:pt idx="1562">
                  <c:v>26113.86191068852</c:v>
                </c:pt>
                <c:pt idx="1563">
                  <c:v>26105.78774685909</c:v>
                </c:pt>
                <c:pt idx="1564">
                  <c:v>26218.88986138507</c:v>
                </c:pt>
                <c:pt idx="1565">
                  <c:v>26348.1583043405</c:v>
                </c:pt>
                <c:pt idx="1566">
                  <c:v>26358.25346377783</c:v>
                </c:pt>
                <c:pt idx="1567">
                  <c:v>26259.28686347127</c:v>
                </c:pt>
                <c:pt idx="1568">
                  <c:v>26309.77411569373</c:v>
                </c:pt>
                <c:pt idx="1569">
                  <c:v>26342.09695395051</c:v>
                </c:pt>
                <c:pt idx="1570">
                  <c:v>26261.30622264548</c:v>
                </c:pt>
                <c:pt idx="1571">
                  <c:v>26548.11904629626</c:v>
                </c:pt>
                <c:pt idx="1572">
                  <c:v>26414.81024855873</c:v>
                </c:pt>
                <c:pt idx="1573">
                  <c:v>26463.28468734175</c:v>
                </c:pt>
                <c:pt idx="1574">
                  <c:v>26404.70527051926</c:v>
                </c:pt>
                <c:pt idx="1575">
                  <c:v>26360.27118651834</c:v>
                </c:pt>
                <c:pt idx="1576">
                  <c:v>26406.73281186192</c:v>
                </c:pt>
                <c:pt idx="1577">
                  <c:v>26426.92313073657</c:v>
                </c:pt>
                <c:pt idx="1578">
                  <c:v>26538.02388685894</c:v>
                </c:pt>
                <c:pt idx="1579">
                  <c:v>26582.44978869141</c:v>
                </c:pt>
                <c:pt idx="1580">
                  <c:v>26517.81556721369</c:v>
                </c:pt>
                <c:pt idx="1581">
                  <c:v>26681.42457116642</c:v>
                </c:pt>
                <c:pt idx="1582">
                  <c:v>26663.2470657312</c:v>
                </c:pt>
                <c:pt idx="1583">
                  <c:v>26653.93575803168</c:v>
                </c:pt>
                <c:pt idx="1584">
                  <c:v>26678.21716113283</c:v>
                </c:pt>
                <c:pt idx="1585">
                  <c:v>26273.42565055807</c:v>
                </c:pt>
                <c:pt idx="1586">
                  <c:v>26451.54327561168</c:v>
                </c:pt>
                <c:pt idx="1587">
                  <c:v>26384.73914306022</c:v>
                </c:pt>
                <c:pt idx="1588">
                  <c:v>26439.39275545896</c:v>
                </c:pt>
                <c:pt idx="1589">
                  <c:v>26481.89257483759</c:v>
                </c:pt>
                <c:pt idx="1590">
                  <c:v>26643.81277922161</c:v>
                </c:pt>
                <c:pt idx="1591">
                  <c:v>26767.28006474386</c:v>
                </c:pt>
                <c:pt idx="1592">
                  <c:v>26811.81069833253</c:v>
                </c:pt>
                <c:pt idx="1593">
                  <c:v>26793.5840998866</c:v>
                </c:pt>
                <c:pt idx="1594">
                  <c:v>26777.40140712024</c:v>
                </c:pt>
                <c:pt idx="1595">
                  <c:v>26819.90449936625</c:v>
                </c:pt>
                <c:pt idx="1596">
                  <c:v>26710.61036603831</c:v>
                </c:pt>
                <c:pt idx="1597">
                  <c:v>26724.77860893154</c:v>
                </c:pt>
                <c:pt idx="1598">
                  <c:v>26710.61036603831</c:v>
                </c:pt>
                <c:pt idx="1599">
                  <c:v>26720.72352624623</c:v>
                </c:pt>
                <c:pt idx="1600">
                  <c:v>26605.36149679353</c:v>
                </c:pt>
                <c:pt idx="1601">
                  <c:v>26498.08017690503</c:v>
                </c:pt>
                <c:pt idx="1602">
                  <c:v>26392.84276269608</c:v>
                </c:pt>
                <c:pt idx="1603">
                  <c:v>26611.42939291828</c:v>
                </c:pt>
                <c:pt idx="1604">
                  <c:v>26570.94729628017</c:v>
                </c:pt>
                <c:pt idx="1605">
                  <c:v>26613.45202495987</c:v>
                </c:pt>
                <c:pt idx="1606">
                  <c:v>26836.09537430107</c:v>
                </c:pt>
                <c:pt idx="1607">
                  <c:v>26830.02584174262</c:v>
                </c:pt>
                <c:pt idx="1608">
                  <c:v>27153.86461407698</c:v>
                </c:pt>
                <c:pt idx="1609">
                  <c:v>27350.1924732396</c:v>
                </c:pt>
                <c:pt idx="1610">
                  <c:v>27311.72482647462</c:v>
                </c:pt>
                <c:pt idx="1611">
                  <c:v>27475.66602646653</c:v>
                </c:pt>
                <c:pt idx="1612">
                  <c:v>27524.24846987313</c:v>
                </c:pt>
                <c:pt idx="1613">
                  <c:v>27769.15386314128</c:v>
                </c:pt>
                <c:pt idx="1614">
                  <c:v>27815.70385590416</c:v>
                </c:pt>
                <c:pt idx="1615">
                  <c:v>27726.63931585944</c:v>
                </c:pt>
                <c:pt idx="1616">
                  <c:v>27736.76884040427</c:v>
                </c:pt>
                <c:pt idx="1617">
                  <c:v>27837.96917269849</c:v>
                </c:pt>
                <c:pt idx="1618">
                  <c:v>27898.69068122198</c:v>
                </c:pt>
                <c:pt idx="1619">
                  <c:v>27995.83920369828</c:v>
                </c:pt>
                <c:pt idx="1620">
                  <c:v>28012.03335150047</c:v>
                </c:pt>
                <c:pt idx="1621">
                  <c:v>27989.77458044091</c:v>
                </c:pt>
                <c:pt idx="1622">
                  <c:v>28052.50562953645</c:v>
                </c:pt>
                <c:pt idx="1623">
                  <c:v>28141.56035097902</c:v>
                </c:pt>
                <c:pt idx="1624">
                  <c:v>28258.96137681021</c:v>
                </c:pt>
                <c:pt idx="1625">
                  <c:v>27540.43934480795</c:v>
                </c:pt>
                <c:pt idx="1626">
                  <c:v>27781.29620112555</c:v>
                </c:pt>
                <c:pt idx="1627">
                  <c:v>27898.69068122198</c:v>
                </c:pt>
                <c:pt idx="1628">
                  <c:v>28133.47309568007</c:v>
                </c:pt>
                <c:pt idx="1629">
                  <c:v>28161.79648999701</c:v>
                </c:pt>
                <c:pt idx="1630">
                  <c:v>28291.34967241461</c:v>
                </c:pt>
                <c:pt idx="1631">
                  <c:v>28532.19016439531</c:v>
                </c:pt>
                <c:pt idx="1632">
                  <c:v>28582.80178557826</c:v>
                </c:pt>
                <c:pt idx="1633">
                  <c:v>28607.08318867941</c:v>
                </c:pt>
                <c:pt idx="1634">
                  <c:v>28596.96675560411</c:v>
                </c:pt>
                <c:pt idx="1635">
                  <c:v>28708.28352097364</c:v>
                </c:pt>
                <c:pt idx="1636">
                  <c:v>29036.17246669223</c:v>
                </c:pt>
                <c:pt idx="1637">
                  <c:v>29030.09802483272</c:v>
                </c:pt>
                <c:pt idx="1638">
                  <c:v>28914.73272251264</c:v>
                </c:pt>
                <c:pt idx="1639">
                  <c:v>29028.07866565852</c:v>
                </c:pt>
                <c:pt idx="1640">
                  <c:v>29058.44760208871</c:v>
                </c:pt>
                <c:pt idx="1641">
                  <c:v>28331.81540471583</c:v>
                </c:pt>
                <c:pt idx="1642">
                  <c:v>28180.01981557556</c:v>
                </c:pt>
                <c:pt idx="1643">
                  <c:v>28408.74087964365</c:v>
                </c:pt>
                <c:pt idx="1644">
                  <c:v>28285.26541195295</c:v>
                </c:pt>
                <c:pt idx="1645">
                  <c:v>28159.79349515972</c:v>
                </c:pt>
                <c:pt idx="1646">
                  <c:v>28037.60099148244</c:v>
                </c:pt>
                <c:pt idx="1647">
                  <c:v>28506.42287950309</c:v>
                </c:pt>
                <c:pt idx="1648">
                  <c:v>28283.17732256374</c:v>
                </c:pt>
                <c:pt idx="1649">
                  <c:v>28563.25294871032</c:v>
                </c:pt>
                <c:pt idx="1650">
                  <c:v>28555.12314613541</c:v>
                </c:pt>
                <c:pt idx="1651">
                  <c:v>28664.72820186457</c:v>
                </c:pt>
                <c:pt idx="1652">
                  <c:v>28530.77628568663</c:v>
                </c:pt>
                <c:pt idx="1653">
                  <c:v>28013.25085816628</c:v>
                </c:pt>
                <c:pt idx="1654">
                  <c:v>28417.12923874168</c:v>
                </c:pt>
                <c:pt idx="1655">
                  <c:v>27923.96376313964</c:v>
                </c:pt>
                <c:pt idx="1656">
                  <c:v>27934.10310628661</c:v>
                </c:pt>
                <c:pt idx="1657">
                  <c:v>27639.82978144037</c:v>
                </c:pt>
                <c:pt idx="1658">
                  <c:v>27911.78542361418</c:v>
                </c:pt>
                <c:pt idx="1659">
                  <c:v>27660.11501346908</c:v>
                </c:pt>
                <c:pt idx="1660">
                  <c:v>27958.45651247016</c:v>
                </c:pt>
                <c:pt idx="1661">
                  <c:v>28141.11524101518</c:v>
                </c:pt>
                <c:pt idx="1662">
                  <c:v>28220.26953862961</c:v>
                </c:pt>
                <c:pt idx="1663">
                  <c:v>28555.12314613541</c:v>
                </c:pt>
                <c:pt idx="1664">
                  <c:v>28618.04402153907</c:v>
                </c:pt>
                <c:pt idx="1665">
                  <c:v>28843.31548338737</c:v>
                </c:pt>
                <c:pt idx="1666">
                  <c:v>28857.52627355656</c:v>
                </c:pt>
                <c:pt idx="1667">
                  <c:v>29050.32434524856</c:v>
                </c:pt>
                <c:pt idx="1668">
                  <c:v>29220.81128000289</c:v>
                </c:pt>
                <c:pt idx="1669">
                  <c:v>29259.35911201871</c:v>
                </c:pt>
                <c:pt idx="1670">
                  <c:v>29247.19059109539</c:v>
                </c:pt>
                <c:pt idx="1671">
                  <c:v>29381.15232587548</c:v>
                </c:pt>
                <c:pt idx="1672">
                  <c:v>29306.04656521159</c:v>
                </c:pt>
                <c:pt idx="1673">
                  <c:v>29401.42773930204</c:v>
                </c:pt>
                <c:pt idx="1674">
                  <c:v>29216.74310584805</c:v>
                </c:pt>
                <c:pt idx="1675">
                  <c:v>29192.39297253189</c:v>
                </c:pt>
                <c:pt idx="1676">
                  <c:v>29068.59349097044</c:v>
                </c:pt>
                <c:pt idx="1677">
                  <c:v>29135.56944905941</c:v>
                </c:pt>
                <c:pt idx="1678">
                  <c:v>29214.7139280717</c:v>
                </c:pt>
                <c:pt idx="1679">
                  <c:v>29101.06688112676</c:v>
                </c:pt>
                <c:pt idx="1680">
                  <c:v>29153.82550331177</c:v>
                </c:pt>
                <c:pt idx="1681">
                  <c:v>29338.51668250053</c:v>
                </c:pt>
                <c:pt idx="1682">
                  <c:v>29287.78723809186</c:v>
                </c:pt>
                <c:pt idx="1683">
                  <c:v>29249.21649600436</c:v>
                </c:pt>
                <c:pt idx="1684">
                  <c:v>28622.11219569391</c:v>
                </c:pt>
                <c:pt idx="1685">
                  <c:v>28839.27021930421</c:v>
                </c:pt>
                <c:pt idx="1686">
                  <c:v>29210.66211825377</c:v>
                </c:pt>
                <c:pt idx="1687">
                  <c:v>29230.94735028248</c:v>
                </c:pt>
                <c:pt idx="1688">
                  <c:v>29281.69315902805</c:v>
                </c:pt>
                <c:pt idx="1689">
                  <c:v>28682.99080185169</c:v>
                </c:pt>
                <c:pt idx="1690">
                  <c:v>28662.69575122084</c:v>
                </c:pt>
                <c:pt idx="1691">
                  <c:v>28626.16400551183</c:v>
                </c:pt>
                <c:pt idx="1692">
                  <c:v>29062.51250337617</c:v>
                </c:pt>
                <c:pt idx="1693">
                  <c:v>28958.99170810867</c:v>
                </c:pt>
                <c:pt idx="1694">
                  <c:v>28873.75315003258</c:v>
                </c:pt>
                <c:pt idx="1695">
                  <c:v>28812.87454387479</c:v>
                </c:pt>
                <c:pt idx="1696">
                  <c:v>28902.17473037096</c:v>
                </c:pt>
                <c:pt idx="1697">
                  <c:v>29015.82832305066</c:v>
                </c:pt>
                <c:pt idx="1698">
                  <c:v>29356.78910108979</c:v>
                </c:pt>
                <c:pt idx="1699">
                  <c:v>29671.36074943427</c:v>
                </c:pt>
                <c:pt idx="1700">
                  <c:v>29630.77064817257</c:v>
                </c:pt>
                <c:pt idx="1701">
                  <c:v>29364.90908506256</c:v>
                </c:pt>
                <c:pt idx="1702">
                  <c:v>29454.19945295658</c:v>
                </c:pt>
                <c:pt idx="1703">
                  <c:v>29523.20131595452</c:v>
                </c:pt>
                <c:pt idx="1704">
                  <c:v>29267.49218746101</c:v>
                </c:pt>
                <c:pt idx="1705">
                  <c:v>29604.38479134529</c:v>
                </c:pt>
                <c:pt idx="1706">
                  <c:v>29675.41910498696</c:v>
                </c:pt>
                <c:pt idx="1707">
                  <c:v>29716.01575198342</c:v>
                </c:pt>
                <c:pt idx="1708">
                  <c:v>29541.4704616764</c:v>
                </c:pt>
                <c:pt idx="1709">
                  <c:v>29642.94244196326</c:v>
                </c:pt>
                <c:pt idx="1710">
                  <c:v>29604.10987048527</c:v>
                </c:pt>
                <c:pt idx="1711">
                  <c:v>29654.9505923849</c:v>
                </c:pt>
                <c:pt idx="1712">
                  <c:v>29563.41831033476</c:v>
                </c:pt>
                <c:pt idx="1713">
                  <c:v>29382.39928834771</c:v>
                </c:pt>
                <c:pt idx="1714">
                  <c:v>29353.931887866</c:v>
                </c:pt>
                <c:pt idx="1715">
                  <c:v>29044.77028930266</c:v>
                </c:pt>
                <c:pt idx="1716">
                  <c:v>29120.01678326393</c:v>
                </c:pt>
                <c:pt idx="1717">
                  <c:v>29382.39928834771</c:v>
                </c:pt>
                <c:pt idx="1718">
                  <c:v>29372.23048939431</c:v>
                </c:pt>
                <c:pt idx="1719">
                  <c:v>29583.76245397632</c:v>
                </c:pt>
                <c:pt idx="1720">
                  <c:v>29610.19085807955</c:v>
                </c:pt>
                <c:pt idx="1721">
                  <c:v>29673.25573964798</c:v>
                </c:pt>
                <c:pt idx="1722">
                  <c:v>29701.72641299708</c:v>
                </c:pt>
                <c:pt idx="1723">
                  <c:v>29992.58286429734</c:v>
                </c:pt>
                <c:pt idx="1724">
                  <c:v>30033.25478724357</c:v>
                </c:pt>
                <c:pt idx="1725">
                  <c:v>29998.68021622853</c:v>
                </c:pt>
                <c:pt idx="1726">
                  <c:v>30021.06008338121</c:v>
                </c:pt>
                <c:pt idx="1727">
                  <c:v>30110.55336905286</c:v>
                </c:pt>
                <c:pt idx="1728">
                  <c:v>30055.63792726363</c:v>
                </c:pt>
                <c:pt idx="1729">
                  <c:v>30171.57270850804</c:v>
                </c:pt>
                <c:pt idx="1730">
                  <c:v>30275.29314868579</c:v>
                </c:pt>
                <c:pt idx="1731">
                  <c:v>30313.9489853252</c:v>
                </c:pt>
                <c:pt idx="1732">
                  <c:v>30277.33214506428</c:v>
                </c:pt>
                <c:pt idx="1733">
                  <c:v>30165.47208370947</c:v>
                </c:pt>
                <c:pt idx="1734">
                  <c:v>30246.8224753367</c:v>
                </c:pt>
                <c:pt idx="1735">
                  <c:v>30049.53402959769</c:v>
                </c:pt>
                <c:pt idx="1736">
                  <c:v>30100.37475149731</c:v>
                </c:pt>
                <c:pt idx="1737">
                  <c:v>29986.48551236616</c:v>
                </c:pt>
                <c:pt idx="1738">
                  <c:v>29890.88832902856</c:v>
                </c:pt>
                <c:pt idx="1739">
                  <c:v>30761.40886794872</c:v>
                </c:pt>
                <c:pt idx="1740">
                  <c:v>30830.57437431571</c:v>
                </c:pt>
                <c:pt idx="1741">
                  <c:v>30946.50260982536</c:v>
                </c:pt>
                <c:pt idx="1742">
                  <c:v>30936.34035660672</c:v>
                </c:pt>
                <c:pt idx="1743">
                  <c:v>30877.35346779527</c:v>
                </c:pt>
                <c:pt idx="1744">
                  <c:v>31174.30727102672</c:v>
                </c:pt>
                <c:pt idx="1745">
                  <c:v>31280.06670758297</c:v>
                </c:pt>
                <c:pt idx="1746">
                  <c:v>31298.38494631556</c:v>
                </c:pt>
                <c:pt idx="1747">
                  <c:v>31424.48525364599</c:v>
                </c:pt>
                <c:pt idx="1748">
                  <c:v>31259.72583680878</c:v>
                </c:pt>
                <c:pt idx="1749">
                  <c:v>31257.69665903243</c:v>
                </c:pt>
                <c:pt idx="1750">
                  <c:v>31296.34594993707</c:v>
                </c:pt>
                <c:pt idx="1751">
                  <c:v>31182.44034646901</c:v>
                </c:pt>
                <c:pt idx="1752">
                  <c:v>31035.9991683644</c:v>
                </c:pt>
                <c:pt idx="1753">
                  <c:v>31432.61178335352</c:v>
                </c:pt>
                <c:pt idx="1754">
                  <c:v>31312.61210082166</c:v>
                </c:pt>
                <c:pt idx="1755">
                  <c:v>31288.2096016274</c:v>
                </c:pt>
                <c:pt idx="1756">
                  <c:v>31627.87432418357</c:v>
                </c:pt>
                <c:pt idx="1757">
                  <c:v>31666.52034222083</c:v>
                </c:pt>
                <c:pt idx="1758">
                  <c:v>31782.44857773048</c:v>
                </c:pt>
                <c:pt idx="1759">
                  <c:v>31768.22142322438</c:v>
                </c:pt>
                <c:pt idx="1760">
                  <c:v>31849.57836058637</c:v>
                </c:pt>
                <c:pt idx="1761">
                  <c:v>31294.31349929335</c:v>
                </c:pt>
                <c:pt idx="1762">
                  <c:v>31556.68618577499</c:v>
                </c:pt>
                <c:pt idx="1763">
                  <c:v>31422.44953013488</c:v>
                </c:pt>
                <c:pt idx="1764">
                  <c:v>31060.40494042604</c:v>
                </c:pt>
                <c:pt idx="1765">
                  <c:v>31080.7327197307</c:v>
                </c:pt>
                <c:pt idx="1766">
                  <c:v>31221.08309163889</c:v>
                </c:pt>
                <c:pt idx="1767">
                  <c:v>31326.85234679728</c:v>
                </c:pt>
                <c:pt idx="1768">
                  <c:v>31465.15717659222</c:v>
                </c:pt>
                <c:pt idx="1769">
                  <c:v>31709.23126154555</c:v>
                </c:pt>
                <c:pt idx="1770">
                  <c:v>31666.52034222083</c:v>
                </c:pt>
                <c:pt idx="1771">
                  <c:v>31727.53640880863</c:v>
                </c:pt>
                <c:pt idx="1772">
                  <c:v>31705.16308739071</c:v>
                </c:pt>
                <c:pt idx="1773">
                  <c:v>32065.17522645583</c:v>
                </c:pt>
                <c:pt idx="1774">
                  <c:v>32334.00528028059</c:v>
                </c:pt>
                <c:pt idx="1775">
                  <c:v>32142.41162378488</c:v>
                </c:pt>
                <c:pt idx="1776">
                  <c:v>32107.77159542221</c:v>
                </c:pt>
                <c:pt idx="1777">
                  <c:v>32111.83976957705</c:v>
                </c:pt>
                <c:pt idx="1778">
                  <c:v>32075.15092623374</c:v>
                </c:pt>
                <c:pt idx="1779">
                  <c:v>31901.91805574658</c:v>
                </c:pt>
                <c:pt idx="1780">
                  <c:v>31905.98622990142</c:v>
                </c:pt>
                <c:pt idx="1781">
                  <c:v>31944.71079675584</c:v>
                </c:pt>
                <c:pt idx="1782">
                  <c:v>31747.00996972679</c:v>
                </c:pt>
                <c:pt idx="1783">
                  <c:v>32303.44651754228</c:v>
                </c:pt>
                <c:pt idx="1784">
                  <c:v>32617.33413660408</c:v>
                </c:pt>
                <c:pt idx="1785">
                  <c:v>32674.39003366062</c:v>
                </c:pt>
                <c:pt idx="1786">
                  <c:v>33002.54080876971</c:v>
                </c:pt>
                <c:pt idx="1787">
                  <c:v>33130.94521473651</c:v>
                </c:pt>
                <c:pt idx="1788">
                  <c:v>33132.98748398238</c:v>
                </c:pt>
                <c:pt idx="1789">
                  <c:v>33055.53507740618</c:v>
                </c:pt>
                <c:pt idx="1790">
                  <c:v>33281.76876226456</c:v>
                </c:pt>
                <c:pt idx="1791">
                  <c:v>33526.35996026412</c:v>
                </c:pt>
                <c:pt idx="1792">
                  <c:v>33430.56967775102</c:v>
                </c:pt>
                <c:pt idx="1793">
                  <c:v>33791.32148484429</c:v>
                </c:pt>
                <c:pt idx="1794">
                  <c:v>33797.431928245</c:v>
                </c:pt>
                <c:pt idx="1795">
                  <c:v>33903.43355698745</c:v>
                </c:pt>
                <c:pt idx="1796">
                  <c:v>34266.22108759183</c:v>
                </c:pt>
                <c:pt idx="1797">
                  <c:v>34549.54339818056</c:v>
                </c:pt>
                <c:pt idx="1798">
                  <c:v>34325.32907249639</c:v>
                </c:pt>
                <c:pt idx="1799">
                  <c:v>34313.09509422544</c:v>
                </c:pt>
                <c:pt idx="1800">
                  <c:v>34838.9597878331</c:v>
                </c:pt>
                <c:pt idx="1801">
                  <c:v>34669.79836436816</c:v>
                </c:pt>
                <c:pt idx="1802">
                  <c:v>34384.43378453355</c:v>
                </c:pt>
                <c:pt idx="1803">
                  <c:v>34527.10789228241</c:v>
                </c:pt>
                <c:pt idx="1804">
                  <c:v>34233.61350987289</c:v>
                </c:pt>
                <c:pt idx="1805">
                  <c:v>33550.81809820386</c:v>
                </c:pt>
                <c:pt idx="1806">
                  <c:v>32228.02328874242</c:v>
                </c:pt>
                <c:pt idx="1807">
                  <c:v>33082.02893885703</c:v>
                </c:pt>
                <c:pt idx="1808">
                  <c:v>32654.01643421262</c:v>
                </c:pt>
                <c:pt idx="1809">
                  <c:v>31276.18181400147</c:v>
                </c:pt>
                <c:pt idx="1810">
                  <c:v>31816.3129365238</c:v>
                </c:pt>
                <c:pt idx="1811">
                  <c:v>32380.88255978158</c:v>
                </c:pt>
                <c:pt idx="1812">
                  <c:v>32548.03116980708</c:v>
                </c:pt>
                <c:pt idx="1813">
                  <c:v>33157.44234905474</c:v>
                </c:pt>
                <c:pt idx="1814">
                  <c:v>33772.97706317264</c:v>
                </c:pt>
                <c:pt idx="1815">
                  <c:v>33622.15678851197</c:v>
                </c:pt>
                <c:pt idx="1816">
                  <c:v>33689.41421319573</c:v>
                </c:pt>
                <c:pt idx="1817">
                  <c:v>33593.61738494787</c:v>
                </c:pt>
                <c:pt idx="1818">
                  <c:v>33589.54266505827</c:v>
                </c:pt>
                <c:pt idx="1819">
                  <c:v>34276.41934235166</c:v>
                </c:pt>
                <c:pt idx="1820">
                  <c:v>34730.93225418168</c:v>
                </c:pt>
                <c:pt idx="1821">
                  <c:v>34300.87093455665</c:v>
                </c:pt>
                <c:pt idx="1822">
                  <c:v>34080.74442023159</c:v>
                </c:pt>
                <c:pt idx="1823">
                  <c:v>33524.31114528349</c:v>
                </c:pt>
                <c:pt idx="1824">
                  <c:v>33832.08504807719</c:v>
                </c:pt>
                <c:pt idx="1825">
                  <c:v>34207.11964842204</c:v>
                </c:pt>
                <c:pt idx="1826">
                  <c:v>34351.82293394724</c:v>
                </c:pt>
                <c:pt idx="1827">
                  <c:v>34431.31433690193</c:v>
                </c:pt>
                <c:pt idx="1828">
                  <c:v>34620.86899701916</c:v>
                </c:pt>
                <c:pt idx="1829">
                  <c:v>35293.47924539788</c:v>
                </c:pt>
                <c:pt idx="1830">
                  <c:v>35481.00472773876</c:v>
                </c:pt>
                <c:pt idx="1831">
                  <c:v>34997.94259374249</c:v>
                </c:pt>
                <c:pt idx="1832">
                  <c:v>34991.82233173964</c:v>
                </c:pt>
                <c:pt idx="1833">
                  <c:v>34961.24720466443</c:v>
                </c:pt>
                <c:pt idx="1834">
                  <c:v>34857.30748237213</c:v>
                </c:pt>
                <c:pt idx="1835">
                  <c:v>34113.5843715346</c:v>
                </c:pt>
                <c:pt idx="1836">
                  <c:v>34225.86990564896</c:v>
                </c:pt>
                <c:pt idx="1837">
                  <c:v>34076.83988944582</c:v>
                </c:pt>
                <c:pt idx="1838">
                  <c:v>33235.7391554153</c:v>
                </c:pt>
                <c:pt idx="1839">
                  <c:v>32359.92311707235</c:v>
                </c:pt>
                <c:pt idx="1840">
                  <c:v>33562.37132005951</c:v>
                </c:pt>
                <c:pt idx="1841">
                  <c:v>32476.29646254584</c:v>
                </c:pt>
                <c:pt idx="1842">
                  <c:v>32102.69865098134</c:v>
                </c:pt>
                <c:pt idx="1843">
                  <c:v>32690.65291167783</c:v>
                </c:pt>
                <c:pt idx="1844">
                  <c:v>31747.48780836445</c:v>
                </c:pt>
                <c:pt idx="1845">
                  <c:v>32104.74419309459</c:v>
                </c:pt>
                <c:pt idx="1846">
                  <c:v>32611.03386689526</c:v>
                </c:pt>
                <c:pt idx="1847">
                  <c:v>32796.80509231982</c:v>
                </c:pt>
                <c:pt idx="1848">
                  <c:v>31976.12705074802</c:v>
                </c:pt>
                <c:pt idx="1849">
                  <c:v>32200.68175463984</c:v>
                </c:pt>
                <c:pt idx="1850">
                  <c:v>32911.1427142822</c:v>
                </c:pt>
                <c:pt idx="1851">
                  <c:v>32721.27385889638</c:v>
                </c:pt>
                <c:pt idx="1852">
                  <c:v>33115.28127145007</c:v>
                </c:pt>
                <c:pt idx="1853">
                  <c:v>32943.79938501185</c:v>
                </c:pt>
                <c:pt idx="1854">
                  <c:v>33194.90686196739</c:v>
                </c:pt>
                <c:pt idx="1855">
                  <c:v>33909.42945002982</c:v>
                </c:pt>
                <c:pt idx="1856">
                  <c:v>33978.84696718517</c:v>
                </c:pt>
                <c:pt idx="1857">
                  <c:v>33666.49105005778</c:v>
                </c:pt>
                <c:pt idx="1858">
                  <c:v>33133.65514892815</c:v>
                </c:pt>
                <c:pt idx="1859">
                  <c:v>33049.9581113886</c:v>
                </c:pt>
                <c:pt idx="1860">
                  <c:v>32349.71831657775</c:v>
                </c:pt>
                <c:pt idx="1861">
                  <c:v>32388.51161364717</c:v>
                </c:pt>
                <c:pt idx="1862">
                  <c:v>33070.37098524518</c:v>
                </c:pt>
                <c:pt idx="1863">
                  <c:v>33090.79040483651</c:v>
                </c:pt>
                <c:pt idx="1864">
                  <c:v>32856.01453611319</c:v>
                </c:pt>
                <c:pt idx="1865">
                  <c:v>33231.65134405618</c:v>
                </c:pt>
                <c:pt idx="1866">
                  <c:v>33035.66549953489</c:v>
                </c:pt>
                <c:pt idx="1867">
                  <c:v>33031.59077964529</c:v>
                </c:pt>
                <c:pt idx="1868">
                  <c:v>33658.32197307429</c:v>
                </c:pt>
                <c:pt idx="1869">
                  <c:v>33938.01140086988</c:v>
                </c:pt>
                <c:pt idx="1870">
                  <c:v>33903.30591515959</c:v>
                </c:pt>
                <c:pt idx="1871">
                  <c:v>34272.83227970186</c:v>
                </c:pt>
                <c:pt idx="1872">
                  <c:v>34628.03984945137</c:v>
                </c:pt>
                <c:pt idx="1873">
                  <c:v>34595.37990585433</c:v>
                </c:pt>
                <c:pt idx="1874">
                  <c:v>34654.59262251508</c:v>
                </c:pt>
                <c:pt idx="1875">
                  <c:v>34270.78019185385</c:v>
                </c:pt>
                <c:pt idx="1876">
                  <c:v>34497.38043785893</c:v>
                </c:pt>
                <c:pt idx="1877">
                  <c:v>34364.68857562275</c:v>
                </c:pt>
                <c:pt idx="1878">
                  <c:v>34187.08970004907</c:v>
                </c:pt>
                <c:pt idx="1879">
                  <c:v>34378.97136887433</c:v>
                </c:pt>
                <c:pt idx="1880">
                  <c:v>34334.06435553682</c:v>
                </c:pt>
                <c:pt idx="1881">
                  <c:v>34623.95858382701</c:v>
                </c:pt>
                <c:pt idx="1882">
                  <c:v>34613.75378333242</c:v>
                </c:pt>
                <c:pt idx="1883">
                  <c:v>34648.45599617533</c:v>
                </c:pt>
                <c:pt idx="1884">
                  <c:v>34495.3479872152</c:v>
                </c:pt>
                <c:pt idx="1885">
                  <c:v>34742.36437994423</c:v>
                </c:pt>
                <c:pt idx="1886">
                  <c:v>34719.9059639744</c:v>
                </c:pt>
                <c:pt idx="1887">
                  <c:v>35265.00202631402</c:v>
                </c:pt>
                <c:pt idx="1888">
                  <c:v>35583.47165970951</c:v>
                </c:pt>
                <c:pt idx="1889">
                  <c:v>35693.70837884324</c:v>
                </c:pt>
                <c:pt idx="1890">
                  <c:v>35901.95111170714</c:v>
                </c:pt>
                <c:pt idx="1891">
                  <c:v>35610.00479556893</c:v>
                </c:pt>
                <c:pt idx="1892">
                  <c:v>35612.0470648148</c:v>
                </c:pt>
                <c:pt idx="1893">
                  <c:v>35707.9944449622</c:v>
                </c:pt>
                <c:pt idx="1894">
                  <c:v>35895.82430396952</c:v>
                </c:pt>
                <c:pt idx="1895">
                  <c:v>35893.77221612151</c:v>
                </c:pt>
                <c:pt idx="1896">
                  <c:v>36257.16522719141</c:v>
                </c:pt>
                <c:pt idx="1897">
                  <c:v>36130.58380835594</c:v>
                </c:pt>
                <c:pt idx="1898">
                  <c:v>36109.72582453553</c:v>
                </c:pt>
                <c:pt idx="1899">
                  <c:v>36007.43890027074</c:v>
                </c:pt>
                <c:pt idx="1900">
                  <c:v>36263.17093883592</c:v>
                </c:pt>
                <c:pt idx="1901">
                  <c:v>35948.09854178212</c:v>
                </c:pt>
                <c:pt idx="1902">
                  <c:v>35868.31258076311</c:v>
                </c:pt>
                <c:pt idx="1903">
                  <c:v>35060.18271273086</c:v>
                </c:pt>
                <c:pt idx="1904">
                  <c:v>35203.39684359761</c:v>
                </c:pt>
                <c:pt idx="1905">
                  <c:v>34724.67125888144</c:v>
                </c:pt>
                <c:pt idx="1906">
                  <c:v>35023.37277329445</c:v>
                </c:pt>
                <c:pt idx="1907">
                  <c:v>35117.47425623884</c:v>
                </c:pt>
                <c:pt idx="1908">
                  <c:v>35352.74760080411</c:v>
                </c:pt>
                <c:pt idx="1909">
                  <c:v>34943.57372080592</c:v>
                </c:pt>
                <c:pt idx="1910">
                  <c:v>35377.29737903053</c:v>
                </c:pt>
                <c:pt idx="1911">
                  <c:v>35927.64966638436</c:v>
                </c:pt>
                <c:pt idx="1912">
                  <c:v>36250.8976861564</c:v>
                </c:pt>
                <c:pt idx="1913">
                  <c:v>36277.48318789393</c:v>
                </c:pt>
                <c:pt idx="1914">
                  <c:v>36093.35166902736</c:v>
                </c:pt>
                <c:pt idx="1915">
                  <c:v>36715.29793034503</c:v>
                </c:pt>
                <c:pt idx="1916">
                  <c:v>36745.98760777859</c:v>
                </c:pt>
                <c:pt idx="1917">
                  <c:v>36658.01620543919</c:v>
                </c:pt>
                <c:pt idx="1918">
                  <c:v>36881.02284305971</c:v>
                </c:pt>
                <c:pt idx="1919">
                  <c:v>36811.45477400483</c:v>
                </c:pt>
                <c:pt idx="1920">
                  <c:v>36627.33634660779</c:v>
                </c:pt>
                <c:pt idx="1921">
                  <c:v>36619.14435955263</c:v>
                </c:pt>
                <c:pt idx="1922">
                  <c:v>36735.75662434495</c:v>
                </c:pt>
                <c:pt idx="1923">
                  <c:v>36887.15946939946</c:v>
                </c:pt>
                <c:pt idx="1924">
                  <c:v>37402.72444935847</c:v>
                </c:pt>
                <c:pt idx="1925">
                  <c:v>36836.011097966</c:v>
                </c:pt>
                <c:pt idx="1926">
                  <c:v>36338.85926989366</c:v>
                </c:pt>
                <c:pt idx="1927">
                  <c:v>35825.33655918052</c:v>
                </c:pt>
                <c:pt idx="1928">
                  <c:v>36099.49156823449</c:v>
                </c:pt>
                <c:pt idx="1929">
                  <c:v>36236.56579989411</c:v>
                </c:pt>
                <c:pt idx="1930">
                  <c:v>36729.61999800519</c:v>
                </c:pt>
                <c:pt idx="1931">
                  <c:v>36842.14445143838</c:v>
                </c:pt>
                <c:pt idx="1932">
                  <c:v>37059.00791698437</c:v>
                </c:pt>
                <c:pt idx="1933">
                  <c:v>37194.03333366335</c:v>
                </c:pt>
                <c:pt idx="1934">
                  <c:v>37239.04835162443</c:v>
                </c:pt>
                <c:pt idx="1935">
                  <c:v>37216.5408426439</c:v>
                </c:pt>
                <c:pt idx="1936">
                  <c:v>36932.16794162579</c:v>
                </c:pt>
                <c:pt idx="1937">
                  <c:v>36891.24728075859</c:v>
                </c:pt>
                <c:pt idx="1938">
                  <c:v>37122.42954109736</c:v>
                </c:pt>
                <c:pt idx="1939">
                  <c:v>36668.25046174022</c:v>
                </c:pt>
                <c:pt idx="1940">
                  <c:v>36788.94726502428</c:v>
                </c:pt>
                <c:pt idx="1941">
                  <c:v>36797.12943347729</c:v>
                </c:pt>
                <c:pt idx="1942">
                  <c:v>36764.40403253263</c:v>
                </c:pt>
                <c:pt idx="1943">
                  <c:v>36899.43272207899</c:v>
                </c:pt>
                <c:pt idx="1944">
                  <c:v>37042.63376147621</c:v>
                </c:pt>
                <c:pt idx="1945">
                  <c:v>36989.44966653163</c:v>
                </c:pt>
                <c:pt idx="1946">
                  <c:v>37333.15310743621</c:v>
                </c:pt>
                <c:pt idx="1947">
                  <c:v>37713.68612498148</c:v>
                </c:pt>
                <c:pt idx="1948">
                  <c:v>37768.92558064145</c:v>
                </c:pt>
                <c:pt idx="1949">
                  <c:v>38204.70459958145</c:v>
                </c:pt>
                <c:pt idx="1950">
                  <c:v>38137.19189124196</c:v>
                </c:pt>
                <c:pt idx="1951">
                  <c:v>38186.28817482741</c:v>
                </c:pt>
                <c:pt idx="1952">
                  <c:v>38022.61862282814</c:v>
                </c:pt>
                <c:pt idx="1953">
                  <c:v>37531.60014822816</c:v>
                </c:pt>
                <c:pt idx="1954">
                  <c:v>37196.08869437875</c:v>
                </c:pt>
                <c:pt idx="1955">
                  <c:v>37052.86474490985</c:v>
                </c:pt>
                <c:pt idx="1956">
                  <c:v>37177.66572388994</c:v>
                </c:pt>
                <c:pt idx="1957">
                  <c:v>37464.09398562344</c:v>
                </c:pt>
                <c:pt idx="1958">
                  <c:v>37353.6150743035</c:v>
                </c:pt>
                <c:pt idx="1959">
                  <c:v>37752.56778947019</c:v>
                </c:pt>
                <c:pt idx="1960">
                  <c:v>37642.08560528287</c:v>
                </c:pt>
                <c:pt idx="1961">
                  <c:v>37099.91875924943</c:v>
                </c:pt>
                <c:pt idx="1962">
                  <c:v>37406.80244211546</c:v>
                </c:pt>
                <c:pt idx="1963">
                  <c:v>37378.15830679515</c:v>
                </c:pt>
                <c:pt idx="1964">
                  <c:v>37791.43308962199</c:v>
                </c:pt>
                <c:pt idx="1965">
                  <c:v>37584.80388037703</c:v>
                </c:pt>
                <c:pt idx="1966">
                  <c:v>37689.32290019579</c:v>
                </c:pt>
                <c:pt idx="1967">
                  <c:v>37740.57273051808</c:v>
                </c:pt>
                <c:pt idx="1968">
                  <c:v>37767.21714386846</c:v>
                </c:pt>
                <c:pt idx="1969">
                  <c:v>38086.94683120571</c:v>
                </c:pt>
                <c:pt idx="1970">
                  <c:v>38078.74175268103</c:v>
                </c:pt>
                <c:pt idx="1971">
                  <c:v>38156.63272348632</c:v>
                </c:pt>
                <c:pt idx="1972">
                  <c:v>38070.55303849326</c:v>
                </c:pt>
                <c:pt idx="1973">
                  <c:v>38111.53261097331</c:v>
                </c:pt>
                <c:pt idx="1974">
                  <c:v>37379.84710636385</c:v>
                </c:pt>
                <c:pt idx="1975">
                  <c:v>36922.79117657864</c:v>
                </c:pt>
                <c:pt idx="1976">
                  <c:v>36697.34297989175</c:v>
                </c:pt>
                <c:pt idx="1977">
                  <c:v>36816.22334177924</c:v>
                </c:pt>
                <c:pt idx="1978">
                  <c:v>35197.06384521497</c:v>
                </c:pt>
                <c:pt idx="1979">
                  <c:v>34760.50915670563</c:v>
                </c:pt>
                <c:pt idx="1980">
                  <c:v>35727.90002437468</c:v>
                </c:pt>
                <c:pt idx="1981">
                  <c:v>35295.4429658266</c:v>
                </c:pt>
                <c:pt idx="1982">
                  <c:v>36322.25928653619</c:v>
                </c:pt>
                <c:pt idx="1983">
                  <c:v>36336.61081000277</c:v>
                </c:pt>
                <c:pt idx="1984">
                  <c:v>35494.2467491631</c:v>
                </c:pt>
                <c:pt idx="1985">
                  <c:v>35461.45261800344</c:v>
                </c:pt>
                <c:pt idx="1986">
                  <c:v>35643.86588149487</c:v>
                </c:pt>
                <c:pt idx="1987">
                  <c:v>35512.68935685619</c:v>
                </c:pt>
                <c:pt idx="1988">
                  <c:v>33887.39323395217</c:v>
                </c:pt>
                <c:pt idx="1989">
                  <c:v>35059.74742136915</c:v>
                </c:pt>
                <c:pt idx="1990">
                  <c:v>34157.93827028468</c:v>
                </c:pt>
                <c:pt idx="1991">
                  <c:v>33454.93944827147</c:v>
                </c:pt>
                <c:pt idx="1992">
                  <c:v>34006.27359583966</c:v>
                </c:pt>
                <c:pt idx="1993">
                  <c:v>34805.60926921862</c:v>
                </c:pt>
                <c:pt idx="1994">
                  <c:v>35264.70092251494</c:v>
                </c:pt>
                <c:pt idx="1995">
                  <c:v>34715.41886279477</c:v>
                </c:pt>
                <c:pt idx="1996">
                  <c:v>34629.33590493433</c:v>
                </c:pt>
                <c:pt idx="1997">
                  <c:v>34891.67258987478</c:v>
                </c:pt>
                <c:pt idx="1998">
                  <c:v>35986.1325336191</c:v>
                </c:pt>
                <c:pt idx="1999">
                  <c:v>35756.59979844046</c:v>
                </c:pt>
                <c:pt idx="2000">
                  <c:v>35154.01909341737</c:v>
                </c:pt>
                <c:pt idx="2001">
                  <c:v>34090.28810151518</c:v>
                </c:pt>
                <c:pt idx="2002">
                  <c:v>34119.00423991787</c:v>
                </c:pt>
                <c:pt idx="2003">
                  <c:v>33858.69673275377</c:v>
                </c:pt>
                <c:pt idx="2004">
                  <c:v>34451.03009000631</c:v>
                </c:pt>
                <c:pt idx="2005">
                  <c:v>34330.10091313818</c:v>
                </c:pt>
                <c:pt idx="2006">
                  <c:v>33215.14300098538</c:v>
                </c:pt>
                <c:pt idx="2007">
                  <c:v>32620.76737448697</c:v>
                </c:pt>
                <c:pt idx="2008">
                  <c:v>32868.76562743036</c:v>
                </c:pt>
                <c:pt idx="2009">
                  <c:v>32631.0179951249</c:v>
                </c:pt>
                <c:pt idx="2010">
                  <c:v>33385.25682885825</c:v>
                </c:pt>
                <c:pt idx="2011">
                  <c:v>33497.97438146693</c:v>
                </c:pt>
                <c:pt idx="2012">
                  <c:v>34576.0405324988</c:v>
                </c:pt>
                <c:pt idx="2013">
                  <c:v>34463.31643415535</c:v>
                </c:pt>
                <c:pt idx="2014">
                  <c:v>34713.37004781413</c:v>
                </c:pt>
                <c:pt idx="2015">
                  <c:v>35320.04183706373</c:v>
                </c:pt>
                <c:pt idx="2016">
                  <c:v>33965.27765902269</c:v>
                </c:pt>
                <c:pt idx="2017">
                  <c:v>34205.08392491093</c:v>
                </c:pt>
                <c:pt idx="2018">
                  <c:v>33075.77448929154</c:v>
                </c:pt>
                <c:pt idx="2019">
                  <c:v>33422.1453171118</c:v>
                </c:pt>
                <c:pt idx="2020">
                  <c:v>33532.82387334199</c:v>
                </c:pt>
                <c:pt idx="2021">
                  <c:v>33827.95796230949</c:v>
                </c:pt>
                <c:pt idx="2022">
                  <c:v>33838.20531008005</c:v>
                </c:pt>
                <c:pt idx="2023">
                  <c:v>33014.28712980085</c:v>
                </c:pt>
                <c:pt idx="2024">
                  <c:v>32266.19146814203</c:v>
                </c:pt>
                <c:pt idx="2025">
                  <c:v>32469.10270004195</c:v>
                </c:pt>
                <c:pt idx="2026">
                  <c:v>31671.819114511</c:v>
                </c:pt>
                <c:pt idx="2027">
                  <c:v>31212.7241883473</c:v>
                </c:pt>
                <c:pt idx="2028">
                  <c:v>30245.34313928039</c:v>
                </c:pt>
                <c:pt idx="2029">
                  <c:v>29495.30012152975</c:v>
                </c:pt>
                <c:pt idx="2030">
                  <c:v>31336.96877987259</c:v>
                </c:pt>
                <c:pt idx="2031">
                  <c:v>31458.24488068312</c:v>
                </c:pt>
                <c:pt idx="2032">
                  <c:v>31441.78890349042</c:v>
                </c:pt>
                <c:pt idx="2033">
                  <c:v>31706.94352724609</c:v>
                </c:pt>
                <c:pt idx="2034">
                  <c:v>31834.37589160067</c:v>
                </c:pt>
                <c:pt idx="2035">
                  <c:v>30794.33391380364</c:v>
                </c:pt>
                <c:pt idx="2036">
                  <c:v>32111.85940678133</c:v>
                </c:pt>
                <c:pt idx="2037">
                  <c:v>32494.1695913146</c:v>
                </c:pt>
                <c:pt idx="2038">
                  <c:v>32788.08944648367</c:v>
                </c:pt>
                <c:pt idx="2039">
                  <c:v>33055.29615808735</c:v>
                </c:pt>
                <c:pt idx="2040">
                  <c:v>33149.8394781282</c:v>
                </c:pt>
                <c:pt idx="2041">
                  <c:v>33028.57319591981</c:v>
                </c:pt>
                <c:pt idx="2042">
                  <c:v>32736.71852006828</c:v>
                </c:pt>
                <c:pt idx="2043">
                  <c:v>33375.93897542395</c:v>
                </c:pt>
                <c:pt idx="2044">
                  <c:v>33369.77289327777</c:v>
                </c:pt>
                <c:pt idx="2045">
                  <c:v>33632.86561058327</c:v>
                </c:pt>
                <c:pt idx="2046">
                  <c:v>33965.85368368179</c:v>
                </c:pt>
                <c:pt idx="2047">
                  <c:v>33285.49983107913</c:v>
                </c:pt>
                <c:pt idx="2048">
                  <c:v>33328.66567896984</c:v>
                </c:pt>
                <c:pt idx="2049">
                  <c:v>33544.48509982123</c:v>
                </c:pt>
                <c:pt idx="2050">
                  <c:v>33945.29680366044</c:v>
                </c:pt>
                <c:pt idx="2051">
                  <c:v>33525.99012625004</c:v>
                </c:pt>
                <c:pt idx="2052">
                  <c:v>33209.46457607899</c:v>
                </c:pt>
                <c:pt idx="2053">
                  <c:v>34054.22437584169</c:v>
                </c:pt>
                <c:pt idx="2054">
                  <c:v>34563.98001619906</c:v>
                </c:pt>
                <c:pt idx="2055">
                  <c:v>34418.04613253853</c:v>
                </c:pt>
                <c:pt idx="2056">
                  <c:v>34845.57425281051</c:v>
                </c:pt>
                <c:pt idx="2057">
                  <c:v>35153.8750872526</c:v>
                </c:pt>
                <c:pt idx="2058">
                  <c:v>35049.05823650214</c:v>
                </c:pt>
                <c:pt idx="2059">
                  <c:v>34578.37408694159</c:v>
                </c:pt>
                <c:pt idx="2060">
                  <c:v>34646.19117194753</c:v>
                </c:pt>
                <c:pt idx="2061">
                  <c:v>34613.30540050119</c:v>
                </c:pt>
                <c:pt idx="2062">
                  <c:v>35125.10658297181</c:v>
                </c:pt>
                <c:pt idx="2063">
                  <c:v>35149.77745729133</c:v>
                </c:pt>
                <c:pt idx="2064">
                  <c:v>35192.94657804942</c:v>
                </c:pt>
                <c:pt idx="2065">
                  <c:v>35340.92273095582</c:v>
                </c:pt>
                <c:pt idx="2066">
                  <c:v>35410.80826814668</c:v>
                </c:pt>
                <c:pt idx="2067">
                  <c:v>35404.64218600048</c:v>
                </c:pt>
                <c:pt idx="2068">
                  <c:v>35275.15118806314</c:v>
                </c:pt>
                <c:pt idx="2069">
                  <c:v>35536.20163612277</c:v>
                </c:pt>
                <c:pt idx="2070">
                  <c:v>35665.68608832536</c:v>
                </c:pt>
                <c:pt idx="2071">
                  <c:v>35702.6825812025</c:v>
                </c:pt>
                <c:pt idx="2072">
                  <c:v>35680.07688620052</c:v>
                </c:pt>
                <c:pt idx="2073">
                  <c:v>35597.8559118499</c:v>
                </c:pt>
                <c:pt idx="2074">
                  <c:v>35844.50574343224</c:v>
                </c:pt>
                <c:pt idx="2075">
                  <c:v>35850.67182557843</c:v>
                </c:pt>
                <c:pt idx="2076">
                  <c:v>35877.40133348072</c:v>
                </c:pt>
                <c:pt idx="2077">
                  <c:v>35673.90098545219</c:v>
                </c:pt>
                <c:pt idx="2078">
                  <c:v>35236.0993344706</c:v>
                </c:pt>
                <c:pt idx="2079">
                  <c:v>35182.66322873767</c:v>
                </c:pt>
                <c:pt idx="2080">
                  <c:v>35914.39455349048</c:v>
                </c:pt>
                <c:pt idx="2081">
                  <c:v>36111.7157279033</c:v>
                </c:pt>
                <c:pt idx="2082">
                  <c:v>36383.02334233563</c:v>
                </c:pt>
                <c:pt idx="2083">
                  <c:v>36321.36579374111</c:v>
                </c:pt>
                <c:pt idx="2084">
                  <c:v>36658.46131540304</c:v>
                </c:pt>
                <c:pt idx="2085">
                  <c:v>36745.75523419453</c:v>
                </c:pt>
                <c:pt idx="2086">
                  <c:v>36869.30270496762</c:v>
                </c:pt>
                <c:pt idx="2087">
                  <c:v>37015.51478235555</c:v>
                </c:pt>
                <c:pt idx="2088">
                  <c:v>37594.14464388298</c:v>
                </c:pt>
                <c:pt idx="2089">
                  <c:v>36768.41656794199</c:v>
                </c:pt>
                <c:pt idx="2090">
                  <c:v>36698.40338892326</c:v>
                </c:pt>
                <c:pt idx="2091">
                  <c:v>36869.30270496762</c:v>
                </c:pt>
                <c:pt idx="2092">
                  <c:v>36632.50747707009</c:v>
                </c:pt>
                <c:pt idx="2093">
                  <c:v>36716.92781830087</c:v>
                </c:pt>
                <c:pt idx="2094">
                  <c:v>36994.92190079301</c:v>
                </c:pt>
                <c:pt idx="2095">
                  <c:v>37485.00106245458</c:v>
                </c:pt>
                <c:pt idx="2096">
                  <c:v>37627.07950834004</c:v>
                </c:pt>
                <c:pt idx="2097">
                  <c:v>37843.29167327718</c:v>
                </c:pt>
                <c:pt idx="2098">
                  <c:v>37828.87796533035</c:v>
                </c:pt>
                <c:pt idx="2099">
                  <c:v>38024.5037944397</c:v>
                </c:pt>
                <c:pt idx="2100">
                  <c:v>38121.28902863669</c:v>
                </c:pt>
                <c:pt idx="2101">
                  <c:v>37987.43529848019</c:v>
                </c:pt>
                <c:pt idx="2102">
                  <c:v>38191.30220765542</c:v>
                </c:pt>
                <c:pt idx="2103">
                  <c:v>38100.69941994153</c:v>
                </c:pt>
                <c:pt idx="2104">
                  <c:v>38265.42283523756</c:v>
                </c:pt>
                <c:pt idx="2105">
                  <c:v>38271.59219025113</c:v>
                </c:pt>
                <c:pt idx="2106">
                  <c:v>38403.38401395747</c:v>
                </c:pt>
                <c:pt idx="2107">
                  <c:v>38537.23119837921</c:v>
                </c:pt>
                <c:pt idx="2108">
                  <c:v>38586.64495010064</c:v>
                </c:pt>
                <c:pt idx="2109">
                  <c:v>38695.79180439642</c:v>
                </c:pt>
                <c:pt idx="2110">
                  <c:v>39187.93287250815</c:v>
                </c:pt>
                <c:pt idx="2111">
                  <c:v>39064.3788560003</c:v>
                </c:pt>
                <c:pt idx="2112">
                  <c:v>39222.93618915013</c:v>
                </c:pt>
                <c:pt idx="2113">
                  <c:v>39257.92968718997</c:v>
                </c:pt>
                <c:pt idx="2114">
                  <c:v>39334.12531269179</c:v>
                </c:pt>
                <c:pt idx="2115">
                  <c:v>39029.3788122257</c:v>
                </c:pt>
                <c:pt idx="2116">
                  <c:v>38903.7596164003</c:v>
                </c:pt>
                <c:pt idx="2117">
                  <c:v>38734.90911533658</c:v>
                </c:pt>
                <c:pt idx="2118">
                  <c:v>39352.66610640632</c:v>
                </c:pt>
                <c:pt idx="2119">
                  <c:v>39111.73724700633</c:v>
                </c:pt>
                <c:pt idx="2120">
                  <c:v>38349.83990360097</c:v>
                </c:pt>
                <c:pt idx="2121">
                  <c:v>38253.07103374089</c:v>
                </c:pt>
                <c:pt idx="2122">
                  <c:v>38047.15530958502</c:v>
                </c:pt>
                <c:pt idx="2123">
                  <c:v>38094.51370059106</c:v>
                </c:pt>
                <c:pt idx="2124">
                  <c:v>36772.52728937278</c:v>
                </c:pt>
                <c:pt idx="2125">
                  <c:v>37176.1242033534</c:v>
                </c:pt>
                <c:pt idx="2126">
                  <c:v>37701.20668165695</c:v>
                </c:pt>
                <c:pt idx="2127">
                  <c:v>38080.09344690946</c:v>
                </c:pt>
                <c:pt idx="2128">
                  <c:v>37690.91024087567</c:v>
                </c:pt>
                <c:pt idx="2129">
                  <c:v>37054.63536616309</c:v>
                </c:pt>
                <c:pt idx="2130">
                  <c:v>37441.75666574672</c:v>
                </c:pt>
                <c:pt idx="2131">
                  <c:v>37274.96152539839</c:v>
                </c:pt>
                <c:pt idx="2132">
                  <c:v>36704.57928967159</c:v>
                </c:pt>
                <c:pt idx="2133">
                  <c:v>36686.04504169183</c:v>
                </c:pt>
                <c:pt idx="2134">
                  <c:v>36548.09040870668</c:v>
                </c:pt>
                <c:pt idx="2135">
                  <c:v>36247.44153820185</c:v>
                </c:pt>
                <c:pt idx="2136">
                  <c:v>36399.81642486859</c:v>
                </c:pt>
                <c:pt idx="2137">
                  <c:v>35819.13447549313</c:v>
                </c:pt>
                <c:pt idx="2138">
                  <c:v>35030.47816837904</c:v>
                </c:pt>
                <c:pt idx="2139">
                  <c:v>36016.81566531789</c:v>
                </c:pt>
                <c:pt idx="2140">
                  <c:v>36284.51657989614</c:v>
                </c:pt>
                <c:pt idx="2141">
                  <c:v>36572.78746596525</c:v>
                </c:pt>
                <c:pt idx="2142">
                  <c:v>37279.08206543133</c:v>
                </c:pt>
                <c:pt idx="2143">
                  <c:v>37713.56502888837</c:v>
                </c:pt>
                <c:pt idx="2144">
                  <c:v>37765.04395992734</c:v>
                </c:pt>
                <c:pt idx="2145">
                  <c:v>37546.77316140743</c:v>
                </c:pt>
                <c:pt idx="2146">
                  <c:v>37769.15468135813</c:v>
                </c:pt>
                <c:pt idx="2147">
                  <c:v>37608.55180609504</c:v>
                </c:pt>
                <c:pt idx="2148">
                  <c:v>37835.05713894607</c:v>
                </c:pt>
                <c:pt idx="2149">
                  <c:v>38384.85303884509</c:v>
                </c:pt>
                <c:pt idx="2150">
                  <c:v>38528.98684544596</c:v>
                </c:pt>
                <c:pt idx="2151">
                  <c:v>38887.28727487071</c:v>
                </c:pt>
                <c:pt idx="2152">
                  <c:v>38829.63571595078</c:v>
                </c:pt>
                <c:pt idx="2153">
                  <c:v>38830.86631408612</c:v>
                </c:pt>
                <c:pt idx="2154">
                  <c:v>38164.29123315834</c:v>
                </c:pt>
                <c:pt idx="2155">
                  <c:v>38341.76246690415</c:v>
                </c:pt>
                <c:pt idx="2156">
                  <c:v>38488.29201242806</c:v>
                </c:pt>
                <c:pt idx="2157">
                  <c:v>38537.82031450783</c:v>
                </c:pt>
                <c:pt idx="2158">
                  <c:v>39057.88548711599</c:v>
                </c:pt>
                <c:pt idx="2159">
                  <c:v>39212.65611270576</c:v>
                </c:pt>
                <c:pt idx="2160">
                  <c:v>39507.7672916016</c:v>
                </c:pt>
                <c:pt idx="2161">
                  <c:v>39427.27766409564</c:v>
                </c:pt>
                <c:pt idx="2162">
                  <c:v>39150.75637192505</c:v>
                </c:pt>
                <c:pt idx="2163">
                  <c:v>39346.79458232444</c:v>
                </c:pt>
                <c:pt idx="2164">
                  <c:v>39738.90373179703</c:v>
                </c:pt>
                <c:pt idx="2165">
                  <c:v>39710.01740429051</c:v>
                </c:pt>
                <c:pt idx="2166">
                  <c:v>39939.08539230102</c:v>
                </c:pt>
                <c:pt idx="2167">
                  <c:v>40067.03814256921</c:v>
                </c:pt>
                <c:pt idx="2168">
                  <c:v>39860.6609441126</c:v>
                </c:pt>
                <c:pt idx="2169">
                  <c:v>39664.60964224368</c:v>
                </c:pt>
                <c:pt idx="2170">
                  <c:v>39710.01740429051</c:v>
                </c:pt>
                <c:pt idx="2171">
                  <c:v>39419.02676542762</c:v>
                </c:pt>
                <c:pt idx="2172">
                  <c:v>39732.71801244655</c:v>
                </c:pt>
                <c:pt idx="2173">
                  <c:v>39992.74405301587</c:v>
                </c:pt>
                <c:pt idx="2174">
                  <c:v>40273.40879529106</c:v>
                </c:pt>
                <c:pt idx="2175">
                  <c:v>39891.61572380403</c:v>
                </c:pt>
                <c:pt idx="2176">
                  <c:v>40302.29512279758</c:v>
                </c:pt>
                <c:pt idx="2177">
                  <c:v>40164.03611314596</c:v>
                </c:pt>
                <c:pt idx="2178">
                  <c:v>39990.67560083095</c:v>
                </c:pt>
                <c:pt idx="2179">
                  <c:v>39437.60683355072</c:v>
                </c:pt>
                <c:pt idx="2180">
                  <c:v>39241.54898594705</c:v>
                </c:pt>
                <c:pt idx="2181">
                  <c:v>38663.71770406062</c:v>
                </c:pt>
                <c:pt idx="2182">
                  <c:v>37297.52794599179</c:v>
                </c:pt>
                <c:pt idx="2183">
                  <c:v>37819.64847931536</c:v>
                </c:pt>
                <c:pt idx="2184">
                  <c:v>38023.95722558704</c:v>
                </c:pt>
                <c:pt idx="2185">
                  <c:v>38851.50501579199</c:v>
                </c:pt>
                <c:pt idx="2186">
                  <c:v>38486.2301059779</c:v>
                </c:pt>
                <c:pt idx="2187">
                  <c:v>38044.59265442554</c:v>
                </c:pt>
                <c:pt idx="2188">
                  <c:v>38878.33598258311</c:v>
                </c:pt>
                <c:pt idx="2189">
                  <c:v>37716.46151652074</c:v>
                </c:pt>
                <c:pt idx="2190">
                  <c:v>37673.12875239359</c:v>
                </c:pt>
                <c:pt idx="2191">
                  <c:v>38277.79100107113</c:v>
                </c:pt>
                <c:pt idx="2192">
                  <c:v>38886.59997272065</c:v>
                </c:pt>
                <c:pt idx="2193">
                  <c:v>38585.28998300482</c:v>
                </c:pt>
                <c:pt idx="2194">
                  <c:v>38927.87410326502</c:v>
                </c:pt>
                <c:pt idx="2195">
                  <c:v>38801.97998657961</c:v>
                </c:pt>
                <c:pt idx="2196">
                  <c:v>37574.07869396882</c:v>
                </c:pt>
                <c:pt idx="2197">
                  <c:v>38141.58735213492</c:v>
                </c:pt>
                <c:pt idx="2198">
                  <c:v>38061.1075432311</c:v>
                </c:pt>
                <c:pt idx="2199">
                  <c:v>38197.3111921673</c:v>
                </c:pt>
                <c:pt idx="2200">
                  <c:v>38781.34128487373</c:v>
                </c:pt>
                <c:pt idx="2201">
                  <c:v>38688.48021866682</c:v>
                </c:pt>
                <c:pt idx="2202">
                  <c:v>38312.87941226502</c:v>
                </c:pt>
                <c:pt idx="2203">
                  <c:v>38865.96127101477</c:v>
                </c:pt>
                <c:pt idx="2204">
                  <c:v>39577.92774965248</c:v>
                </c:pt>
                <c:pt idx="2205">
                  <c:v>39538.72861702779</c:v>
                </c:pt>
                <c:pt idx="2206">
                  <c:v>39456.18035593905</c:v>
                </c:pt>
                <c:pt idx="2207">
                  <c:v>39342.6740422915</c:v>
                </c:pt>
                <c:pt idx="2208">
                  <c:v>39712.07931074067</c:v>
                </c:pt>
                <c:pt idx="2209">
                  <c:v>39877.17256005078</c:v>
                </c:pt>
                <c:pt idx="2210">
                  <c:v>39734.77664602933</c:v>
                </c:pt>
                <c:pt idx="2211">
                  <c:v>39557.29559368137</c:v>
                </c:pt>
                <c:pt idx="2212">
                  <c:v>39747.17754053671</c:v>
                </c:pt>
                <c:pt idx="2213">
                  <c:v>39730.65283312901</c:v>
                </c:pt>
                <c:pt idx="2214">
                  <c:v>39796.6862054122</c:v>
                </c:pt>
                <c:pt idx="2215">
                  <c:v>39375.6907284331</c:v>
                </c:pt>
                <c:pt idx="2216">
                  <c:v>39393.06965422729</c:v>
                </c:pt>
                <c:pt idx="2217">
                  <c:v>38869.88871187222</c:v>
                </c:pt>
                <c:pt idx="2218">
                  <c:v>39306.20775393012</c:v>
                </c:pt>
                <c:pt idx="2219">
                  <c:v>39161.46192112897</c:v>
                </c:pt>
                <c:pt idx="2220">
                  <c:v>38675.50657236772</c:v>
                </c:pt>
                <c:pt idx="2221">
                  <c:v>39043.59942099703</c:v>
                </c:pt>
                <c:pt idx="2222">
                  <c:v>38725.14287907107</c:v>
                </c:pt>
                <c:pt idx="2223">
                  <c:v>38059.27473749762</c:v>
                </c:pt>
                <c:pt idx="2224">
                  <c:v>38476.99734709552</c:v>
                </c:pt>
                <c:pt idx="2225">
                  <c:v>39043.59942099703</c:v>
                </c:pt>
                <c:pt idx="2226">
                  <c:v>38925.72055652818</c:v>
                </c:pt>
                <c:pt idx="2227">
                  <c:v>38342.57741088207</c:v>
                </c:pt>
                <c:pt idx="2228">
                  <c:v>38716.85925172924</c:v>
                </c:pt>
                <c:pt idx="2229">
                  <c:v>39016.70954259305</c:v>
                </c:pt>
                <c:pt idx="2230">
                  <c:v>39519.19941736415</c:v>
                </c:pt>
                <c:pt idx="2231">
                  <c:v>39515.06578586169</c:v>
                </c:pt>
                <c:pt idx="2232">
                  <c:v>40017.55893350016</c:v>
                </c:pt>
                <c:pt idx="2233">
                  <c:v>39918.29941156299</c:v>
                </c:pt>
                <c:pt idx="2234">
                  <c:v>40023.76429005493</c:v>
                </c:pt>
                <c:pt idx="2235">
                  <c:v>39639.14346115053</c:v>
                </c:pt>
                <c:pt idx="2236">
                  <c:v>39990.67560083095</c:v>
                </c:pt>
                <c:pt idx="2237">
                  <c:v>39672.21905890499</c:v>
                </c:pt>
                <c:pt idx="2238">
                  <c:v>39748.73869827755</c:v>
                </c:pt>
                <c:pt idx="2239">
                  <c:v>40135.42797936686</c:v>
                </c:pt>
                <c:pt idx="2240">
                  <c:v>40455.94970061036</c:v>
                </c:pt>
                <c:pt idx="2241">
                  <c:v>40855.06278627873</c:v>
                </c:pt>
                <c:pt idx="2242">
                  <c:v>40538.67142367031</c:v>
                </c:pt>
                <c:pt idx="2243">
                  <c:v>40735.1089238902</c:v>
                </c:pt>
                <c:pt idx="2244">
                  <c:v>40753.73481215664</c:v>
                </c:pt>
                <c:pt idx="2245">
                  <c:v>41123.87647576658</c:v>
                </c:pt>
                <c:pt idx="2246">
                  <c:v>41378.22736429689</c:v>
                </c:pt>
                <c:pt idx="2247">
                  <c:v>41400.97051972888</c:v>
                </c:pt>
                <c:pt idx="2248">
                  <c:v>41307.91962721386</c:v>
                </c:pt>
                <c:pt idx="2249">
                  <c:v>41446.46337632762</c:v>
                </c:pt>
                <c:pt idx="2250">
                  <c:v>41611.89373097799</c:v>
                </c:pt>
                <c:pt idx="2251">
                  <c:v>41556.05861345465</c:v>
                </c:pt>
                <c:pt idx="2252">
                  <c:v>41676.00265724103</c:v>
                </c:pt>
                <c:pt idx="2253">
                  <c:v>41686.33837243087</c:v>
                </c:pt>
                <c:pt idx="2254">
                  <c:v>41653.25295607428</c:v>
                </c:pt>
                <c:pt idx="2255">
                  <c:v>41959.28569342119</c:v>
                </c:pt>
                <c:pt idx="2256">
                  <c:v>41992.37765551254</c:v>
                </c:pt>
                <c:pt idx="2257">
                  <c:v>42054.42467532542</c:v>
                </c:pt>
                <c:pt idx="2258">
                  <c:v>41802.14223898003</c:v>
                </c:pt>
                <c:pt idx="2259">
                  <c:v>41709.091346465</c:v>
                </c:pt>
                <c:pt idx="2260">
                  <c:v>41735.9779520016</c:v>
                </c:pt>
                <c:pt idx="2261">
                  <c:v>42230.18092656348</c:v>
                </c:pt>
                <c:pt idx="2262">
                  <c:v>42310.83747030589</c:v>
                </c:pt>
                <c:pt idx="2263">
                  <c:v>42606.53776533034</c:v>
                </c:pt>
                <c:pt idx="2264">
                  <c:v>42412.1621715606</c:v>
                </c:pt>
                <c:pt idx="2265">
                  <c:v>41977.90503595286</c:v>
                </c:pt>
                <c:pt idx="2266">
                  <c:v>41649.11932457182</c:v>
                </c:pt>
                <c:pt idx="2267">
                  <c:v>41860.04253582092</c:v>
                </c:pt>
                <c:pt idx="2268">
                  <c:v>41942.74789454396</c:v>
                </c:pt>
                <c:pt idx="2269">
                  <c:v>42391.48746831353</c:v>
                </c:pt>
                <c:pt idx="2270">
                  <c:v>42199.17050812657</c:v>
                </c:pt>
                <c:pt idx="2271">
                  <c:v>42164.01336671767</c:v>
                </c:pt>
                <c:pt idx="2272">
                  <c:v>42387.34401820892</c:v>
                </c:pt>
                <c:pt idx="2273">
                  <c:v>42703.73538081735</c:v>
                </c:pt>
                <c:pt idx="2274">
                  <c:v>42844.35085498342</c:v>
                </c:pt>
                <c:pt idx="2275">
                  <c:v>43274.46454048656</c:v>
                </c:pt>
                <c:pt idx="2276">
                  <c:v>43299.28596670561</c:v>
                </c:pt>
                <c:pt idx="2277">
                  <c:v>43332.36811019483</c:v>
                </c:pt>
                <c:pt idx="2278">
                  <c:v>43603.26334333712</c:v>
                </c:pt>
                <c:pt idx="2279">
                  <c:v>43779.03923177948</c:v>
                </c:pt>
                <c:pt idx="2280">
                  <c:v>43894.66309062267</c:v>
                </c:pt>
                <c:pt idx="2281">
                  <c:v>43917.46515766752</c:v>
                </c:pt>
                <c:pt idx="2282">
                  <c:v>44304.99556567381</c:v>
                </c:pt>
                <c:pt idx="2283">
                  <c:v>44267.69142326283</c:v>
                </c:pt>
                <c:pt idx="2284">
                  <c:v>43977.56482138858</c:v>
                </c:pt>
                <c:pt idx="2285">
                  <c:v>44060.45673355235</c:v>
                </c:pt>
                <c:pt idx="2286">
                  <c:v>44796.14168210165</c:v>
                </c:pt>
                <c:pt idx="2287">
                  <c:v>44385.80920705051</c:v>
                </c:pt>
                <c:pt idx="2288">
                  <c:v>44671.79890455493</c:v>
                </c:pt>
                <c:pt idx="2289">
                  <c:v>44665.5870022654</c:v>
                </c:pt>
                <c:pt idx="2290">
                  <c:v>45001.30137389245</c:v>
                </c:pt>
                <c:pt idx="2291">
                  <c:v>45382.62315247659</c:v>
                </c:pt>
                <c:pt idx="2292">
                  <c:v>45266.56727513908</c:v>
                </c:pt>
                <c:pt idx="2293">
                  <c:v>45788.80235882098</c:v>
                </c:pt>
                <c:pt idx="2294">
                  <c:v>45608.50991339256</c:v>
                </c:pt>
                <c:pt idx="2295">
                  <c:v>45627.16198459805</c:v>
                </c:pt>
                <c:pt idx="2296">
                  <c:v>46064.42361246174</c:v>
                </c:pt>
                <c:pt idx="2297">
                  <c:v>46292.38864416478</c:v>
                </c:pt>
                <c:pt idx="2298">
                  <c:v>46271.67466650913</c:v>
                </c:pt>
                <c:pt idx="2299">
                  <c:v>46393.93262753403</c:v>
                </c:pt>
                <c:pt idx="2300">
                  <c:v>46543.14265144314</c:v>
                </c:pt>
                <c:pt idx="2301">
                  <c:v>46151.46879333225</c:v>
                </c:pt>
                <c:pt idx="2302">
                  <c:v>45198.17743834142</c:v>
                </c:pt>
                <c:pt idx="2303">
                  <c:v>45892.42134010991</c:v>
                </c:pt>
                <c:pt idx="2304">
                  <c:v>45967.02962493185</c:v>
                </c:pt>
                <c:pt idx="2305">
                  <c:v>46130.74826994185</c:v>
                </c:pt>
                <c:pt idx="2306">
                  <c:v>45399.19695289501</c:v>
                </c:pt>
                <c:pt idx="2307">
                  <c:v>46085.16050018905</c:v>
                </c:pt>
                <c:pt idx="2308">
                  <c:v>47139.98929281436</c:v>
                </c:pt>
                <c:pt idx="2309">
                  <c:v>47295.40794614562</c:v>
                </c:pt>
                <c:pt idx="2310">
                  <c:v>47703.67196901183</c:v>
                </c:pt>
                <c:pt idx="2311">
                  <c:v>47498.51227722103</c:v>
                </c:pt>
                <c:pt idx="2312">
                  <c:v>48072.55030581263</c:v>
                </c:pt>
                <c:pt idx="2313">
                  <c:v>48080.83066028709</c:v>
                </c:pt>
                <c:pt idx="2314">
                  <c:v>48549.19107400698</c:v>
                </c:pt>
                <c:pt idx="2315">
                  <c:v>48487.01641236623</c:v>
                </c:pt>
                <c:pt idx="2316">
                  <c:v>48625.86453814646</c:v>
                </c:pt>
                <c:pt idx="2317">
                  <c:v>48644.51333648456</c:v>
                </c:pt>
                <c:pt idx="2318">
                  <c:v>49110.79547941739</c:v>
                </c:pt>
                <c:pt idx="2319">
                  <c:v>48654.88178034822</c:v>
                </c:pt>
                <c:pt idx="2320">
                  <c:v>47720.24904229764</c:v>
                </c:pt>
                <c:pt idx="2321">
                  <c:v>45879.99426266348</c:v>
                </c:pt>
                <c:pt idx="2322">
                  <c:v>44632.42958282641</c:v>
                </c:pt>
                <c:pt idx="2323">
                  <c:v>44862.45324811223</c:v>
                </c:pt>
                <c:pt idx="2324">
                  <c:v>42616.01926213369</c:v>
                </c:pt>
                <c:pt idx="2325">
                  <c:v>42649.17668157267</c:v>
                </c:pt>
                <c:pt idx="2326">
                  <c:v>44850.02944353318</c:v>
                </c:pt>
                <c:pt idx="2327">
                  <c:v>43411.79732866927</c:v>
                </c:pt>
                <c:pt idx="2328">
                  <c:v>45223.05777617334</c:v>
                </c:pt>
                <c:pt idx="2329">
                  <c:v>43849.07859373725</c:v>
                </c:pt>
                <c:pt idx="2330">
                  <c:v>43109.25019508335</c:v>
                </c:pt>
                <c:pt idx="2331">
                  <c:v>40114.69109163955</c:v>
                </c:pt>
                <c:pt idx="2332">
                  <c:v>42298.95041597735</c:v>
                </c:pt>
                <c:pt idx="2333">
                  <c:v>40456.6239112909</c:v>
                </c:pt>
                <c:pt idx="2334">
                  <c:v>36747.1003826882</c:v>
                </c:pt>
                <c:pt idx="2335">
                  <c:v>39859.77726991967</c:v>
                </c:pt>
                <c:pt idx="2336">
                  <c:v>35085.06959629754</c:v>
                </c:pt>
                <c:pt idx="2337">
                  <c:v>37745.97296169706</c:v>
                </c:pt>
                <c:pt idx="2338">
                  <c:v>36597.89035877908</c:v>
                </c:pt>
                <c:pt idx="2339">
                  <c:v>36817.55539880339</c:v>
                </c:pt>
                <c:pt idx="2340">
                  <c:v>35375.19947103917</c:v>
                </c:pt>
                <c:pt idx="2341">
                  <c:v>35400.74092808209</c:v>
                </c:pt>
                <c:pt idx="2342">
                  <c:v>38142.094646579</c:v>
                </c:pt>
                <c:pt idx="2343">
                  <c:v>37859.64291871367</c:v>
                </c:pt>
                <c:pt idx="2344">
                  <c:v>39853.33953978084</c:v>
                </c:pt>
                <c:pt idx="2345">
                  <c:v>38482.67577200191</c:v>
                </c:pt>
                <c:pt idx="2346">
                  <c:v>39882.41896646285</c:v>
                </c:pt>
                <c:pt idx="2347">
                  <c:v>39541.82474957041</c:v>
                </c:pt>
                <c:pt idx="2348">
                  <c:v>37861.71791663336</c:v>
                </c:pt>
                <c:pt idx="2349">
                  <c:v>38630.12499325994</c:v>
                </c:pt>
                <c:pt idx="2350">
                  <c:v>38081.85752242794</c:v>
                </c:pt>
                <c:pt idx="2351">
                  <c:v>40804.50680384126</c:v>
                </c:pt>
                <c:pt idx="2352">
                  <c:v>40787.89700188165</c:v>
                </c:pt>
                <c:pt idx="2353">
                  <c:v>41653.9108024179</c:v>
                </c:pt>
                <c:pt idx="2354">
                  <c:v>41714.13156223206</c:v>
                </c:pt>
                <c:pt idx="2355">
                  <c:v>42164.7923091544</c:v>
                </c:pt>
                <c:pt idx="2356">
                  <c:v>43998.58972144544</c:v>
                </c:pt>
                <c:pt idx="2357">
                  <c:v>43493.93320846799</c:v>
                </c:pt>
                <c:pt idx="2358">
                  <c:v>44287.2697159372</c:v>
                </c:pt>
                <c:pt idx="2359">
                  <c:v>44710.92603409723</c:v>
                </c:pt>
                <c:pt idx="2360">
                  <c:v>44181.35645461405</c:v>
                </c:pt>
                <c:pt idx="2361">
                  <c:v>42551.07902755583</c:v>
                </c:pt>
                <c:pt idx="2362">
                  <c:v>43813.76108182668</c:v>
                </c:pt>
                <c:pt idx="2363">
                  <c:v>43720.30435375639</c:v>
                </c:pt>
                <c:pt idx="2364">
                  <c:v>44409.78950635259</c:v>
                </c:pt>
                <c:pt idx="2365">
                  <c:v>44766.99352520463</c:v>
                </c:pt>
                <c:pt idx="2366">
                  <c:v>43923.82761185658</c:v>
                </c:pt>
                <c:pt idx="2367">
                  <c:v>45481.40810864349</c:v>
                </c:pt>
                <c:pt idx="2368">
                  <c:v>45462.72330876419</c:v>
                </c:pt>
                <c:pt idx="2369">
                  <c:v>44181.35645461405</c:v>
                </c:pt>
                <c:pt idx="2370">
                  <c:v>44696.39123005729</c:v>
                </c:pt>
                <c:pt idx="2371">
                  <c:v>45203.12601382181</c:v>
                </c:pt>
                <c:pt idx="2372">
                  <c:v>45481.40810864349</c:v>
                </c:pt>
                <c:pt idx="2373">
                  <c:v>46067.06154357098</c:v>
                </c:pt>
                <c:pt idx="2374">
                  <c:v>46698.40093427272</c:v>
                </c:pt>
                <c:pt idx="2375">
                  <c:v>47115.83880440846</c:v>
                </c:pt>
                <c:pt idx="2376">
                  <c:v>46129.37039277436</c:v>
                </c:pt>
                <c:pt idx="2377">
                  <c:v>45552.02349526035</c:v>
                </c:pt>
                <c:pt idx="2378">
                  <c:v>46069.13654149067</c:v>
                </c:pt>
                <c:pt idx="2379">
                  <c:v>46368.19807131562</c:v>
                </c:pt>
                <c:pt idx="2380">
                  <c:v>47232.13687393218</c:v>
                </c:pt>
                <c:pt idx="2381">
                  <c:v>47113.76380648877</c:v>
                </c:pt>
                <c:pt idx="2382">
                  <c:v>48054.53644374649</c:v>
                </c:pt>
                <c:pt idx="2383">
                  <c:v>47531.18203942022</c:v>
                </c:pt>
                <c:pt idx="2384">
                  <c:v>47695.25415410737</c:v>
                </c:pt>
                <c:pt idx="2385">
                  <c:v>47566.50282419818</c:v>
                </c:pt>
                <c:pt idx="2386">
                  <c:v>47826.09684627318</c:v>
                </c:pt>
                <c:pt idx="2387">
                  <c:v>47763.7879970698</c:v>
                </c:pt>
                <c:pt idx="2388">
                  <c:v>48463.66450360134</c:v>
                </c:pt>
                <c:pt idx="2389">
                  <c:v>48609.0354540723</c:v>
                </c:pt>
                <c:pt idx="2390">
                  <c:v>48935.09813979218</c:v>
                </c:pt>
                <c:pt idx="2391">
                  <c:v>49155.24101845414</c:v>
                </c:pt>
                <c:pt idx="2392">
                  <c:v>48810.48371425283</c:v>
                </c:pt>
                <c:pt idx="2393">
                  <c:v>49778.26732600762</c:v>
                </c:pt>
                <c:pt idx="2394">
                  <c:v>50164.5442258069</c:v>
                </c:pt>
                <c:pt idx="2395">
                  <c:v>50527.98305702014</c:v>
                </c:pt>
                <c:pt idx="2396">
                  <c:v>51134.399562614</c:v>
                </c:pt>
                <c:pt idx="2397">
                  <c:v>48600.73873526095</c:v>
                </c:pt>
                <c:pt idx="2398">
                  <c:v>48987.00908932547</c:v>
                </c:pt>
                <c:pt idx="2399">
                  <c:v>49583.04733245353</c:v>
                </c:pt>
                <c:pt idx="2400">
                  <c:v>50434.52305608246</c:v>
                </c:pt>
                <c:pt idx="2401">
                  <c:v>50594.43535632812</c:v>
                </c:pt>
                <c:pt idx="2402">
                  <c:v>50731.50958798773</c:v>
                </c:pt>
                <c:pt idx="2403">
                  <c:v>50723.19323197209</c:v>
                </c:pt>
                <c:pt idx="2404">
                  <c:v>51331.50145491229</c:v>
                </c:pt>
                <c:pt idx="2405">
                  <c:v>51768.38343015975</c:v>
                </c:pt>
                <c:pt idx="2406">
                  <c:v>50701.1471972923</c:v>
                </c:pt>
                <c:pt idx="2407">
                  <c:v>51183.8002228659</c:v>
                </c:pt>
                <c:pt idx="2408">
                  <c:v>49975.09429744587</c:v>
                </c:pt>
                <c:pt idx="2409">
                  <c:v>50520.1543582443</c:v>
                </c:pt>
                <c:pt idx="2410">
                  <c:v>51510.42256890797</c:v>
                </c:pt>
                <c:pt idx="2411">
                  <c:v>52111.65485257001</c:v>
                </c:pt>
                <c:pt idx="2412">
                  <c:v>52465.30781031345</c:v>
                </c:pt>
                <c:pt idx="2413">
                  <c:v>53755.16120958306</c:v>
                </c:pt>
                <c:pt idx="2414">
                  <c:v>53384.83626539976</c:v>
                </c:pt>
                <c:pt idx="2415">
                  <c:v>54088.01836798632</c:v>
                </c:pt>
                <c:pt idx="2416">
                  <c:v>54543.62441752165</c:v>
                </c:pt>
                <c:pt idx="2417">
                  <c:v>54916.0112681551</c:v>
                </c:pt>
                <c:pt idx="2418">
                  <c:v>53786.35163572594</c:v>
                </c:pt>
                <c:pt idx="2419">
                  <c:v>54167.08102531407</c:v>
                </c:pt>
                <c:pt idx="2420">
                  <c:v>54277.32101731519</c:v>
                </c:pt>
                <c:pt idx="2421">
                  <c:v>53907.00916460143</c:v>
                </c:pt>
                <c:pt idx="2422">
                  <c:v>53969.44892850004</c:v>
                </c:pt>
                <c:pt idx="2423">
                  <c:v>55500.59120258157</c:v>
                </c:pt>
                <c:pt idx="2424">
                  <c:v>54922.24280764892</c:v>
                </c:pt>
                <c:pt idx="2425">
                  <c:v>55115.72818149097</c:v>
                </c:pt>
                <c:pt idx="2426">
                  <c:v>53676.10837085744</c:v>
                </c:pt>
                <c:pt idx="2427">
                  <c:v>53166.40836924555</c:v>
                </c:pt>
                <c:pt idx="2428">
                  <c:v>54115.0457068203</c:v>
                </c:pt>
                <c:pt idx="2429">
                  <c:v>53426.44750128439</c:v>
                </c:pt>
                <c:pt idx="2430">
                  <c:v>54042.23749905802</c:v>
                </c:pt>
                <c:pt idx="2431">
                  <c:v>54325.19324850007</c:v>
                </c:pt>
                <c:pt idx="2432">
                  <c:v>55294.66238695618</c:v>
                </c:pt>
                <c:pt idx="2433">
                  <c:v>56041.50454040801</c:v>
                </c:pt>
                <c:pt idx="2434">
                  <c:v>56249.53453689213</c:v>
                </c:pt>
                <c:pt idx="2435">
                  <c:v>56388.92595865763</c:v>
                </c:pt>
                <c:pt idx="2436">
                  <c:v>57135.79429504851</c:v>
                </c:pt>
                <c:pt idx="2437">
                  <c:v>56476.32460920532</c:v>
                </c:pt>
                <c:pt idx="2438">
                  <c:v>56234.98336851529</c:v>
                </c:pt>
                <c:pt idx="2439">
                  <c:v>55169.80904209799</c:v>
                </c:pt>
                <c:pt idx="2440">
                  <c:v>56557.43935438109</c:v>
                </c:pt>
                <c:pt idx="2441">
                  <c:v>56686.42960360912</c:v>
                </c:pt>
                <c:pt idx="2442">
                  <c:v>56619.85948107542</c:v>
                </c:pt>
                <c:pt idx="2443">
                  <c:v>57277.2410775294</c:v>
                </c:pt>
                <c:pt idx="2444">
                  <c:v>57828.5555878933</c:v>
                </c:pt>
                <c:pt idx="2445">
                  <c:v>57439.52293375904</c:v>
                </c:pt>
                <c:pt idx="2446">
                  <c:v>58236.30904344805</c:v>
                </c:pt>
                <c:pt idx="2447">
                  <c:v>58639.89941169391</c:v>
                </c:pt>
                <c:pt idx="2448">
                  <c:v>59006.06126856831</c:v>
                </c:pt>
                <c:pt idx="2449">
                  <c:v>59469.97712838452</c:v>
                </c:pt>
                <c:pt idx="2450">
                  <c:v>60739.00527250754</c:v>
                </c:pt>
                <c:pt idx="2451">
                  <c:v>60549.68953170913</c:v>
                </c:pt>
                <c:pt idx="2452">
                  <c:v>60857.5943491981</c:v>
                </c:pt>
                <c:pt idx="2453">
                  <c:v>61346.48873286767</c:v>
                </c:pt>
                <c:pt idx="2454">
                  <c:v>62395.01725578416</c:v>
                </c:pt>
                <c:pt idx="2455">
                  <c:v>62985.85491264348</c:v>
                </c:pt>
                <c:pt idx="2456">
                  <c:v>59792.44620571985</c:v>
                </c:pt>
                <c:pt idx="2457">
                  <c:v>58995.65355029608</c:v>
                </c:pt>
                <c:pt idx="2458">
                  <c:v>56160.09361709857</c:v>
                </c:pt>
                <c:pt idx="2459">
                  <c:v>57809.82824073805</c:v>
                </c:pt>
                <c:pt idx="2460">
                  <c:v>56657.29453818164</c:v>
                </c:pt>
                <c:pt idx="2461">
                  <c:v>56264.10534247325</c:v>
                </c:pt>
                <c:pt idx="2462">
                  <c:v>57243.95601626255</c:v>
                </c:pt>
                <c:pt idx="2463">
                  <c:v>58055.33256873696</c:v>
                </c:pt>
                <c:pt idx="2464">
                  <c:v>57129.53657261564</c:v>
                </c:pt>
                <c:pt idx="2465">
                  <c:v>56237.05836643498</c:v>
                </c:pt>
                <c:pt idx="2466">
                  <c:v>55519.31854973682</c:v>
                </c:pt>
                <c:pt idx="2467">
                  <c:v>55652.45879480422</c:v>
                </c:pt>
                <c:pt idx="2468">
                  <c:v>56686.42960360912</c:v>
                </c:pt>
                <c:pt idx="2469">
                  <c:v>54955.53441465053</c:v>
                </c:pt>
                <c:pt idx="2470">
                  <c:v>55211.43336945215</c:v>
                </c:pt>
                <c:pt idx="2471">
                  <c:v>56495.01922768675</c:v>
                </c:pt>
                <c:pt idx="2472">
                  <c:v>57668.36182105287</c:v>
                </c:pt>
                <c:pt idx="2473">
                  <c:v>57408.31287041188</c:v>
                </c:pt>
                <c:pt idx="2474">
                  <c:v>57801.52170332455</c:v>
                </c:pt>
                <c:pt idx="2475">
                  <c:v>58718.96534188904</c:v>
                </c:pt>
                <c:pt idx="2476">
                  <c:v>57067.14917459512</c:v>
                </c:pt>
                <c:pt idx="2477">
                  <c:v>58284.17145603079</c:v>
                </c:pt>
                <c:pt idx="2478">
                  <c:v>57243.95601626255</c:v>
                </c:pt>
                <c:pt idx="2479">
                  <c:v>58234.24059126313</c:v>
                </c:pt>
                <c:pt idx="2480">
                  <c:v>58544.22695240654</c:v>
                </c:pt>
                <c:pt idx="2481">
                  <c:v>59438.76706503736</c:v>
                </c:pt>
                <c:pt idx="2482">
                  <c:v>61273.67397937062</c:v>
                </c:pt>
                <c:pt idx="2483">
                  <c:v>61271.57279851189</c:v>
                </c:pt>
                <c:pt idx="2484">
                  <c:v>60759.82070905199</c:v>
                </c:pt>
                <c:pt idx="2485">
                  <c:v>60352.06725349724</c:v>
                </c:pt>
                <c:pt idx="2486">
                  <c:v>60021.30473021795</c:v>
                </c:pt>
                <c:pt idx="2487">
                  <c:v>59041.42132775484</c:v>
                </c:pt>
                <c:pt idx="2488">
                  <c:v>59168.33003332843</c:v>
                </c:pt>
                <c:pt idx="2489">
                  <c:v>59122.5557101349</c:v>
                </c:pt>
                <c:pt idx="2490">
                  <c:v>59120.46762074569</c:v>
                </c:pt>
                <c:pt idx="2491">
                  <c:v>59236.98824525133</c:v>
                </c:pt>
                <c:pt idx="2492">
                  <c:v>58348.66003491004</c:v>
                </c:pt>
                <c:pt idx="2493">
                  <c:v>58804.262811578</c:v>
                </c:pt>
                <c:pt idx="2494">
                  <c:v>56511.66503118756</c:v>
                </c:pt>
                <c:pt idx="2495">
                  <c:v>57499.85497106417</c:v>
                </c:pt>
                <c:pt idx="2496">
                  <c:v>56041.50454040801</c:v>
                </c:pt>
                <c:pt idx="2497">
                  <c:v>56166.32515659239</c:v>
                </c:pt>
                <c:pt idx="2498">
                  <c:v>57137.86274723343</c:v>
                </c:pt>
                <c:pt idx="2499">
                  <c:v>59688.44102607992</c:v>
                </c:pt>
                <c:pt idx="2500">
                  <c:v>61244.55200541267</c:v>
                </c:pt>
                <c:pt idx="2501">
                  <c:v>61290.32632860619</c:v>
                </c:pt>
                <c:pt idx="2502">
                  <c:v>60037.91125931018</c:v>
                </c:pt>
                <c:pt idx="2503">
                  <c:v>58962.37503476399</c:v>
                </c:pt>
                <c:pt idx="2504">
                  <c:v>60281.34713512418</c:v>
                </c:pt>
                <c:pt idx="2505">
                  <c:v>59998.40775001904</c:v>
                </c:pt>
                <c:pt idx="2506">
                  <c:v>60524.75028226436</c:v>
                </c:pt>
                <c:pt idx="2507">
                  <c:v>60996.98577096359</c:v>
                </c:pt>
                <c:pt idx="2508">
                  <c:v>60803.51348859107</c:v>
                </c:pt>
                <c:pt idx="2509">
                  <c:v>60354.14879715168</c:v>
                </c:pt>
                <c:pt idx="2510">
                  <c:v>60826.39737732046</c:v>
                </c:pt>
                <c:pt idx="2511">
                  <c:v>60410.31774714792</c:v>
                </c:pt>
                <c:pt idx="2512">
                  <c:v>60412.39929080236</c:v>
                </c:pt>
                <c:pt idx="2513">
                  <c:v>61261.18471744395</c:v>
                </c:pt>
                <c:pt idx="2514">
                  <c:v>61637.75429259058</c:v>
                </c:pt>
                <c:pt idx="2515">
                  <c:v>62205.71460645529</c:v>
                </c:pt>
                <c:pt idx="2516">
                  <c:v>62332.58403762031</c:v>
                </c:pt>
                <c:pt idx="2517">
                  <c:v>63131.45169096375</c:v>
                </c:pt>
                <c:pt idx="2518">
                  <c:v>63212.6057105481</c:v>
                </c:pt>
                <c:pt idx="2519">
                  <c:v>63302.04663034165</c:v>
                </c:pt>
                <c:pt idx="2520">
                  <c:v>63560.02712879772</c:v>
                </c:pt>
                <c:pt idx="2521">
                  <c:v>63919.92471750449</c:v>
                </c:pt>
                <c:pt idx="2522">
                  <c:v>64136.28088860641</c:v>
                </c:pt>
                <c:pt idx="2523">
                  <c:v>62684.19472611786</c:v>
                </c:pt>
                <c:pt idx="2524">
                  <c:v>62935.89786493678</c:v>
                </c:pt>
                <c:pt idx="2525">
                  <c:v>62796.52608037557</c:v>
                </c:pt>
                <c:pt idx="2526">
                  <c:v>63252.12231130877</c:v>
                </c:pt>
                <c:pt idx="2527">
                  <c:v>63928.25743785704</c:v>
                </c:pt>
                <c:pt idx="2528">
                  <c:v>64279.82230621127</c:v>
                </c:pt>
                <c:pt idx="2529">
                  <c:v>64700.07156942745</c:v>
                </c:pt>
                <c:pt idx="2530">
                  <c:v>64504.53083487001</c:v>
                </c:pt>
                <c:pt idx="2531">
                  <c:v>64383.83403158595</c:v>
                </c:pt>
                <c:pt idx="2532">
                  <c:v>64558.90625354135</c:v>
                </c:pt>
                <c:pt idx="2533">
                  <c:v>64233.79269936201</c:v>
                </c:pt>
                <c:pt idx="2534">
                  <c:v>64517.22956030909</c:v>
                </c:pt>
                <c:pt idx="2535">
                  <c:v>65167.50903454585</c:v>
                </c:pt>
                <c:pt idx="2536">
                  <c:v>65225.83807701368</c:v>
                </c:pt>
                <c:pt idx="2537">
                  <c:v>65227.93925787241</c:v>
                </c:pt>
                <c:pt idx="2538">
                  <c:v>65388.40794557287</c:v>
                </c:pt>
                <c:pt idx="2539">
                  <c:v>64465.12551160031</c:v>
                </c:pt>
                <c:pt idx="2540">
                  <c:v>64996.58680842983</c:v>
                </c:pt>
                <c:pt idx="2541">
                  <c:v>64096.23408332998</c:v>
                </c:pt>
                <c:pt idx="2542">
                  <c:v>65646.85319119706</c:v>
                </c:pt>
                <c:pt idx="2543">
                  <c:v>66490.93878027923</c:v>
                </c:pt>
                <c:pt idx="2544">
                  <c:v>65530.12964891379</c:v>
                </c:pt>
                <c:pt idx="2545">
                  <c:v>65425.94118870053</c:v>
                </c:pt>
                <c:pt idx="2546">
                  <c:v>65867.75864795885</c:v>
                </c:pt>
                <c:pt idx="2547">
                  <c:v>65515.53266039361</c:v>
                </c:pt>
                <c:pt idx="2548">
                  <c:v>64996.58680842983</c:v>
                </c:pt>
                <c:pt idx="2549">
                  <c:v>65944.88704066431</c:v>
                </c:pt>
                <c:pt idx="2550">
                  <c:v>67478.81452488725</c:v>
                </c:pt>
                <c:pt idx="2551">
                  <c:v>68018.60199633455</c:v>
                </c:pt>
                <c:pt idx="2552">
                  <c:v>67822.70779209994</c:v>
                </c:pt>
                <c:pt idx="2553">
                  <c:v>68383.33688303074</c:v>
                </c:pt>
                <c:pt idx="2554">
                  <c:v>68483.38843887417</c:v>
                </c:pt>
                <c:pt idx="2555">
                  <c:v>66574.29216674376</c:v>
                </c:pt>
                <c:pt idx="2556">
                  <c:v>66968.21448474553</c:v>
                </c:pt>
                <c:pt idx="2557">
                  <c:v>65559.31708021938</c:v>
                </c:pt>
                <c:pt idx="2558">
                  <c:v>67197.47229906415</c:v>
                </c:pt>
                <c:pt idx="2559">
                  <c:v>68293.72577413337</c:v>
                </c:pt>
                <c:pt idx="2560">
                  <c:v>68022.77817511297</c:v>
                </c:pt>
                <c:pt idx="2561">
                  <c:v>68827.26206888257</c:v>
                </c:pt>
                <c:pt idx="2562">
                  <c:v>69060.70260771437</c:v>
                </c:pt>
                <c:pt idx="2563">
                  <c:v>69523.37477792571</c:v>
                </c:pt>
                <c:pt idx="2564">
                  <c:v>69508.79742660983</c:v>
                </c:pt>
                <c:pt idx="2565">
                  <c:v>69350.41028256383</c:v>
                </c:pt>
                <c:pt idx="2566">
                  <c:v>69731.81060996512</c:v>
                </c:pt>
                <c:pt idx="2567">
                  <c:v>70121.55020345371</c:v>
                </c:pt>
                <c:pt idx="2568">
                  <c:v>69931.89408444767</c:v>
                </c:pt>
                <c:pt idx="2569">
                  <c:v>69596.320446118</c:v>
                </c:pt>
                <c:pt idx="2570">
                  <c:v>69292.04851142218</c:v>
                </c:pt>
                <c:pt idx="2571">
                  <c:v>68989.83193744176</c:v>
                </c:pt>
                <c:pt idx="2572">
                  <c:v>67201.62884063828</c:v>
                </c:pt>
                <c:pt idx="2573">
                  <c:v>67001.55191189048</c:v>
                </c:pt>
                <c:pt idx="2574">
                  <c:v>67553.84828246875</c:v>
                </c:pt>
                <c:pt idx="2575">
                  <c:v>65198.75837230159</c:v>
                </c:pt>
                <c:pt idx="2576">
                  <c:v>65471.77442350691</c:v>
                </c:pt>
                <c:pt idx="2577">
                  <c:v>67441.29437322912</c:v>
                </c:pt>
                <c:pt idx="2578">
                  <c:v>66359.61824947578</c:v>
                </c:pt>
                <c:pt idx="2579">
                  <c:v>64433.88271957933</c:v>
                </c:pt>
                <c:pt idx="2580">
                  <c:v>63379.27975480332</c:v>
                </c:pt>
                <c:pt idx="2581">
                  <c:v>64333.81807226638</c:v>
                </c:pt>
                <c:pt idx="2582">
                  <c:v>62512.27754831795</c:v>
                </c:pt>
                <c:pt idx="2583">
                  <c:v>64977.820186866</c:v>
                </c:pt>
                <c:pt idx="2584">
                  <c:v>64792.34024663838</c:v>
                </c:pt>
                <c:pt idx="2585">
                  <c:v>66284.61067483334</c:v>
                </c:pt>
                <c:pt idx="2586">
                  <c:v>65746.88510983621</c:v>
                </c:pt>
                <c:pt idx="2587">
                  <c:v>66449.24899557745</c:v>
                </c:pt>
                <c:pt idx="2588">
                  <c:v>66813.96424506936</c:v>
                </c:pt>
                <c:pt idx="2589">
                  <c:v>67089.08147713343</c:v>
                </c:pt>
                <c:pt idx="2590">
                  <c:v>65034.11350582272</c:v>
                </c:pt>
                <c:pt idx="2591">
                  <c:v>65263.35822867181</c:v>
                </c:pt>
                <c:pt idx="2592">
                  <c:v>66487.27316881229</c:v>
                </c:pt>
                <c:pt idx="2593">
                  <c:v>66197.19893281613</c:v>
                </c:pt>
                <c:pt idx="2594">
                  <c:v>65080.77150320917</c:v>
                </c:pt>
                <c:pt idx="2595">
                  <c:v>64968.07358780477</c:v>
                </c:pt>
                <c:pt idx="2596">
                  <c:v>65942.61567070177</c:v>
                </c:pt>
                <c:pt idx="2597">
                  <c:v>65923.82286619888</c:v>
                </c:pt>
                <c:pt idx="2598">
                  <c:v>65592.03266256189</c:v>
                </c:pt>
                <c:pt idx="2599">
                  <c:v>66595.78835970351</c:v>
                </c:pt>
                <c:pt idx="2600">
                  <c:v>67730.98241087431</c:v>
                </c:pt>
                <c:pt idx="2601">
                  <c:v>69083.22648103182</c:v>
                </c:pt>
                <c:pt idx="2602">
                  <c:v>69035.23969948859</c:v>
                </c:pt>
                <c:pt idx="2603">
                  <c:v>69202.18211886907</c:v>
                </c:pt>
                <c:pt idx="2604">
                  <c:v>69924.19630036708</c:v>
                </c:pt>
                <c:pt idx="2605">
                  <c:v>70347.82970845542</c:v>
                </c:pt>
                <c:pt idx="2606">
                  <c:v>70256.02577841264</c:v>
                </c:pt>
                <c:pt idx="2607">
                  <c:v>71076.12124959059</c:v>
                </c:pt>
                <c:pt idx="2608">
                  <c:v>70222.62289392007</c:v>
                </c:pt>
                <c:pt idx="2609">
                  <c:v>71286.89390894015</c:v>
                </c:pt>
                <c:pt idx="2610">
                  <c:v>71370.36511863039</c:v>
                </c:pt>
                <c:pt idx="2611">
                  <c:v>70717.19897536341</c:v>
                </c:pt>
                <c:pt idx="2612">
                  <c:v>70201.76163723227</c:v>
                </c:pt>
                <c:pt idx="2613">
                  <c:v>70802.7517287081</c:v>
                </c:pt>
                <c:pt idx="2614">
                  <c:v>69949.25337303757</c:v>
                </c:pt>
                <c:pt idx="2615">
                  <c:v>70829.87070782876</c:v>
                </c:pt>
                <c:pt idx="2616">
                  <c:v>71291.05699624904</c:v>
                </c:pt>
                <c:pt idx="2617">
                  <c:v>70982.20304721953</c:v>
                </c:pt>
                <c:pt idx="2618">
                  <c:v>70742.22986509487</c:v>
                </c:pt>
                <c:pt idx="2619">
                  <c:v>70996.81312720923</c:v>
                </c:pt>
                <c:pt idx="2620">
                  <c:v>70531.46375148006</c:v>
                </c:pt>
                <c:pt idx="2621">
                  <c:v>70155.85639934349</c:v>
                </c:pt>
                <c:pt idx="2622">
                  <c:v>68893.33471557432</c:v>
                </c:pt>
                <c:pt idx="2623">
                  <c:v>68661.6942538022</c:v>
                </c:pt>
                <c:pt idx="2624">
                  <c:v>69179.23277279206</c:v>
                </c:pt>
                <c:pt idx="2625">
                  <c:v>69740.57534881198</c:v>
                </c:pt>
                <c:pt idx="2626">
                  <c:v>67979.31449629058</c:v>
                </c:pt>
                <c:pt idx="2627">
                  <c:v>67885.40938538905</c:v>
                </c:pt>
                <c:pt idx="2628">
                  <c:v>66128.34434885035</c:v>
                </c:pt>
                <c:pt idx="2629">
                  <c:v>66639.59241673355</c:v>
                </c:pt>
                <c:pt idx="2630">
                  <c:v>68110.78557899356</c:v>
                </c:pt>
                <c:pt idx="2631">
                  <c:v>67697.59261785125</c:v>
                </c:pt>
                <c:pt idx="2632">
                  <c:v>67240.60214541365</c:v>
                </c:pt>
                <c:pt idx="2633">
                  <c:v>67317.8221784058</c:v>
                </c:pt>
                <c:pt idx="2634">
                  <c:v>68619.96519469183</c:v>
                </c:pt>
                <c:pt idx="2635">
                  <c:v>68240.16857230733</c:v>
                </c:pt>
                <c:pt idx="2636">
                  <c:v>69387.89115981339</c:v>
                </c:pt>
                <c:pt idx="2637">
                  <c:v>69483.8843601041</c:v>
                </c:pt>
                <c:pt idx="2638">
                  <c:v>69725.96526882228</c:v>
                </c:pt>
                <c:pt idx="2639">
                  <c:v>69465.11119280552</c:v>
                </c:pt>
                <c:pt idx="2640">
                  <c:v>69684.2231182424</c:v>
                </c:pt>
                <c:pt idx="2641">
                  <c:v>69452.59574793979</c:v>
                </c:pt>
                <c:pt idx="2642">
                  <c:v>69588.2233722169</c:v>
                </c:pt>
                <c:pt idx="2643">
                  <c:v>68864.1211013297</c:v>
                </c:pt>
                <c:pt idx="2644">
                  <c:v>70032.72458272781</c:v>
                </c:pt>
                <c:pt idx="2645">
                  <c:v>70241.39606121865</c:v>
                </c:pt>
                <c:pt idx="2646">
                  <c:v>70274.78585424171</c:v>
                </c:pt>
                <c:pt idx="2647">
                  <c:v>70291.47747788586</c:v>
                </c:pt>
                <c:pt idx="2648">
                  <c:v>71023.93865206465</c:v>
                </c:pt>
                <c:pt idx="2649">
                  <c:v>71209.68042168279</c:v>
                </c:pt>
                <c:pt idx="2650">
                  <c:v>71892.05363345964</c:v>
                </c:pt>
                <c:pt idx="2651">
                  <c:v>71422.52807895203</c:v>
                </c:pt>
                <c:pt idx="2652">
                  <c:v>71161.68054867003</c:v>
                </c:pt>
                <c:pt idx="2653">
                  <c:v>72065.24722953822</c:v>
                </c:pt>
                <c:pt idx="2654">
                  <c:v>71499.74156620941</c:v>
                </c:pt>
                <c:pt idx="2655">
                  <c:v>71944.11840775983</c:v>
                </c:pt>
                <c:pt idx="2656">
                  <c:v>72614.76166284246</c:v>
                </c:pt>
                <c:pt idx="2657">
                  <c:v>72650.25918245901</c:v>
                </c:pt>
                <c:pt idx="2658">
                  <c:v>73099.45368479456</c:v>
                </c:pt>
                <c:pt idx="2659">
                  <c:v>73009.60692944574</c:v>
                </c:pt>
                <c:pt idx="2660">
                  <c:v>73897.53584996653</c:v>
                </c:pt>
                <c:pt idx="2661">
                  <c:v>74164.9356607457</c:v>
                </c:pt>
                <c:pt idx="2662">
                  <c:v>74047.93065186763</c:v>
                </c:pt>
                <c:pt idx="2663">
                  <c:v>74077.19008625561</c:v>
                </c:pt>
                <c:pt idx="2664">
                  <c:v>74927.50066909683</c:v>
                </c:pt>
                <c:pt idx="2665">
                  <c:v>75251.3181677932</c:v>
                </c:pt>
                <c:pt idx="2666">
                  <c:v>75410.12423886401</c:v>
                </c:pt>
                <c:pt idx="2667">
                  <c:v>74954.66546836082</c:v>
                </c:pt>
                <c:pt idx="2668">
                  <c:v>75422.63968372974</c:v>
                </c:pt>
                <c:pt idx="2669">
                  <c:v>75717.23047671195</c:v>
                </c:pt>
                <c:pt idx="2670">
                  <c:v>75717.23047671195</c:v>
                </c:pt>
                <c:pt idx="2671">
                  <c:v>75853.03483582765</c:v>
                </c:pt>
                <c:pt idx="2672">
                  <c:v>75320.27748351518</c:v>
                </c:pt>
                <c:pt idx="2673">
                  <c:v>74710.22154939342</c:v>
                </c:pt>
                <c:pt idx="2674">
                  <c:v>74098.09061735198</c:v>
                </c:pt>
                <c:pt idx="2675">
                  <c:v>74958.86783007829</c:v>
                </c:pt>
                <c:pt idx="2676">
                  <c:v>75537.55660321859</c:v>
                </c:pt>
                <c:pt idx="2677">
                  <c:v>76036.87834236467</c:v>
                </c:pt>
                <c:pt idx="2678">
                  <c:v>76924.79417141594</c:v>
                </c:pt>
                <c:pt idx="2679">
                  <c:v>76985.36185517251</c:v>
                </c:pt>
                <c:pt idx="2680">
                  <c:v>76137.15899892477</c:v>
                </c:pt>
                <c:pt idx="2681">
                  <c:v>76429.64861104827</c:v>
                </c:pt>
                <c:pt idx="2682">
                  <c:v>76565.45297016397</c:v>
                </c:pt>
                <c:pt idx="2683">
                  <c:v>76166.41843331275</c:v>
                </c:pt>
                <c:pt idx="2684">
                  <c:v>76172.6761557456</c:v>
                </c:pt>
                <c:pt idx="2685">
                  <c:v>76634.39919441642</c:v>
                </c:pt>
                <c:pt idx="2686">
                  <c:v>76745.11375218781</c:v>
                </c:pt>
                <c:pt idx="2687">
                  <c:v>77231.92004646818</c:v>
                </c:pt>
                <c:pt idx="2688">
                  <c:v>76893.44010190399</c:v>
                </c:pt>
                <c:pt idx="2689">
                  <c:v>77035.53491212637</c:v>
                </c:pt>
                <c:pt idx="2690">
                  <c:v>76640.66346258405</c:v>
                </c:pt>
                <c:pt idx="2691">
                  <c:v>76509.04182798152</c:v>
                </c:pt>
                <c:pt idx="2692">
                  <c:v>76784.80708778705</c:v>
                </c:pt>
                <c:pt idx="2693">
                  <c:v>77054.31462515974</c:v>
                </c:pt>
                <c:pt idx="2694">
                  <c:v>77087.75678406087</c:v>
                </c:pt>
                <c:pt idx="2695">
                  <c:v>76408.74153421714</c:v>
                </c:pt>
                <c:pt idx="2696">
                  <c:v>75673.35441659953</c:v>
                </c:pt>
                <c:pt idx="2697">
                  <c:v>76038.97297748865</c:v>
                </c:pt>
                <c:pt idx="2698">
                  <c:v>76826.61469571457</c:v>
                </c:pt>
                <c:pt idx="2699">
                  <c:v>77975.65952164261</c:v>
                </c:pt>
                <c:pt idx="2700">
                  <c:v>78213.83917244239</c:v>
                </c:pt>
                <c:pt idx="2701">
                  <c:v>78303.65974485216</c:v>
                </c:pt>
                <c:pt idx="2702">
                  <c:v>77806.44573229957</c:v>
                </c:pt>
                <c:pt idx="2703">
                  <c:v>78562.73992674831</c:v>
                </c:pt>
                <c:pt idx="2704">
                  <c:v>79444.37839616243</c:v>
                </c:pt>
                <c:pt idx="2705">
                  <c:v>79379.62798789269</c:v>
                </c:pt>
                <c:pt idx="2706">
                  <c:v>79511.22998529091</c:v>
                </c:pt>
                <c:pt idx="2707">
                  <c:v>79473.63128481564</c:v>
                </c:pt>
                <c:pt idx="2708">
                  <c:v>79718.07520378304</c:v>
                </c:pt>
                <c:pt idx="2709">
                  <c:v>79830.8843966784</c:v>
                </c:pt>
                <c:pt idx="2710">
                  <c:v>79553.03104748366</c:v>
                </c:pt>
                <c:pt idx="2711">
                  <c:v>79279.32769412828</c:v>
                </c:pt>
                <c:pt idx="2712">
                  <c:v>78677.64375476765</c:v>
                </c:pt>
                <c:pt idx="2713">
                  <c:v>78623.32070197441</c:v>
                </c:pt>
                <c:pt idx="2714">
                  <c:v>78399.79695130767</c:v>
                </c:pt>
                <c:pt idx="2715">
                  <c:v>78982.66190322638</c:v>
                </c:pt>
                <c:pt idx="2716">
                  <c:v>79036.97186455008</c:v>
                </c:pt>
                <c:pt idx="2717">
                  <c:v>78101.01034234275</c:v>
                </c:pt>
                <c:pt idx="2718">
                  <c:v>76487.18561960984</c:v>
                </c:pt>
                <c:pt idx="2719">
                  <c:v>76581.31328549328</c:v>
                </c:pt>
                <c:pt idx="2720">
                  <c:v>77296.61154312507</c:v>
                </c:pt>
                <c:pt idx="2721">
                  <c:v>78009.83480283715</c:v>
                </c:pt>
                <c:pt idx="2722">
                  <c:v>78083.03575468517</c:v>
                </c:pt>
                <c:pt idx="2723">
                  <c:v>77459.7639820781</c:v>
                </c:pt>
                <c:pt idx="2724">
                  <c:v>75267.826510864</c:v>
                </c:pt>
                <c:pt idx="2725">
                  <c:v>75144.42631912306</c:v>
                </c:pt>
                <c:pt idx="2726">
                  <c:v>74868.3534097837</c:v>
                </c:pt>
                <c:pt idx="2727">
                  <c:v>75332.67510515518</c:v>
                </c:pt>
                <c:pt idx="2728">
                  <c:v>73751.48741594766</c:v>
                </c:pt>
                <c:pt idx="2729">
                  <c:v>74747.02821596245</c:v>
                </c:pt>
                <c:pt idx="2730">
                  <c:v>75226.00581146697</c:v>
                </c:pt>
                <c:pt idx="2731">
                  <c:v>75916.20772201967</c:v>
                </c:pt>
                <c:pt idx="2732">
                  <c:v>75537.64169777049</c:v>
                </c:pt>
                <c:pt idx="2733">
                  <c:v>74958.30489688873</c:v>
                </c:pt>
                <c:pt idx="2734">
                  <c:v>74696.84861327382</c:v>
                </c:pt>
                <c:pt idx="2735">
                  <c:v>75295.01749306705</c:v>
                </c:pt>
                <c:pt idx="2736">
                  <c:v>76681.71831101387</c:v>
                </c:pt>
                <c:pt idx="2737">
                  <c:v>77164.85899382729</c:v>
                </c:pt>
                <c:pt idx="2738">
                  <c:v>77940.79693829802</c:v>
                </c:pt>
                <c:pt idx="2739">
                  <c:v>78530.62655200395</c:v>
                </c:pt>
                <c:pt idx="2740">
                  <c:v>78428.13343709415</c:v>
                </c:pt>
                <c:pt idx="2741">
                  <c:v>78907.09139539437</c:v>
                </c:pt>
                <c:pt idx="2742">
                  <c:v>78244.06737557519</c:v>
                </c:pt>
                <c:pt idx="2743">
                  <c:v>79045.14748726835</c:v>
                </c:pt>
                <c:pt idx="2744">
                  <c:v>79294.0228686699</c:v>
                </c:pt>
                <c:pt idx="2745">
                  <c:v>79478.08893018884</c:v>
                </c:pt>
                <c:pt idx="2746">
                  <c:v>80360.70271408255</c:v>
                </c:pt>
                <c:pt idx="2747">
                  <c:v>80755.99963638444</c:v>
                </c:pt>
                <c:pt idx="2748">
                  <c:v>81032.08563719333</c:v>
                </c:pt>
                <c:pt idx="2749">
                  <c:v>81370.91250569989</c:v>
                </c:pt>
                <c:pt idx="2750">
                  <c:v>82234.70730215168</c:v>
                </c:pt>
                <c:pt idx="2751">
                  <c:v>83288.87170269863</c:v>
                </c:pt>
                <c:pt idx="2752">
                  <c:v>83368.32383124474</c:v>
                </c:pt>
                <c:pt idx="2753">
                  <c:v>83255.39681512366</c:v>
                </c:pt>
                <c:pt idx="2754">
                  <c:v>82682.30464520522</c:v>
                </c:pt>
                <c:pt idx="2755">
                  <c:v>81467.11516950303</c:v>
                </c:pt>
                <c:pt idx="2756">
                  <c:v>81693.00847615377</c:v>
                </c:pt>
                <c:pt idx="2757">
                  <c:v>82552.64018529665</c:v>
                </c:pt>
                <c:pt idx="2758">
                  <c:v>82533.80810638522</c:v>
                </c:pt>
                <c:pt idx="2759">
                  <c:v>83121.52999349764</c:v>
                </c:pt>
                <c:pt idx="2760">
                  <c:v>83165.45187375339</c:v>
                </c:pt>
                <c:pt idx="2761">
                  <c:v>84027.16512655074</c:v>
                </c:pt>
                <c:pt idx="2762">
                  <c:v>84495.65645496588</c:v>
                </c:pt>
                <c:pt idx="2763">
                  <c:v>83514.73228067554</c:v>
                </c:pt>
                <c:pt idx="2764">
                  <c:v>83134.07816703718</c:v>
                </c:pt>
                <c:pt idx="2765">
                  <c:v>83401.80526455447</c:v>
                </c:pt>
                <c:pt idx="2766">
                  <c:v>81820.61102961218</c:v>
                </c:pt>
                <c:pt idx="2767">
                  <c:v>83596.31177301944</c:v>
                </c:pt>
                <c:pt idx="2768">
                  <c:v>82368.58721524724</c:v>
                </c:pt>
                <c:pt idx="2769">
                  <c:v>80967.25013437166</c:v>
                </c:pt>
                <c:pt idx="2770">
                  <c:v>81550.78929697091</c:v>
                </c:pt>
                <c:pt idx="2771">
                  <c:v>80132.73440951214</c:v>
                </c:pt>
                <c:pt idx="2772">
                  <c:v>80774.83171529588</c:v>
                </c:pt>
                <c:pt idx="2773">
                  <c:v>83207.26602741565</c:v>
                </c:pt>
                <c:pt idx="2774">
                  <c:v>83579.56123776243</c:v>
                </c:pt>
                <c:pt idx="2775">
                  <c:v>82349.74859060103</c:v>
                </c:pt>
                <c:pt idx="2776">
                  <c:v>83244.9236395038</c:v>
                </c:pt>
                <c:pt idx="2777">
                  <c:v>82042.3085202802</c:v>
                </c:pt>
                <c:pt idx="2778">
                  <c:v>81193.13034955287</c:v>
                </c:pt>
                <c:pt idx="2779">
                  <c:v>83044.13977140166</c:v>
                </c:pt>
                <c:pt idx="2780">
                  <c:v>80908.67889971763</c:v>
                </c:pt>
                <c:pt idx="2781">
                  <c:v>80505.00343691987</c:v>
                </c:pt>
                <c:pt idx="2782">
                  <c:v>79724.08418829493</c:v>
                </c:pt>
                <c:pt idx="2783">
                  <c:v>81508.3532985062</c:v>
                </c:pt>
                <c:pt idx="2784">
                  <c:v>82500.99433802125</c:v>
                </c:pt>
                <c:pt idx="2785">
                  <c:v>83122.95696367582</c:v>
                </c:pt>
                <c:pt idx="2786">
                  <c:v>84496.782321345</c:v>
                </c:pt>
                <c:pt idx="2787">
                  <c:v>84105.14446477531</c:v>
                </c:pt>
                <c:pt idx="2788">
                  <c:v>84092.58319976626</c:v>
                </c:pt>
                <c:pt idx="2789">
                  <c:v>83841.30553370688</c:v>
                </c:pt>
                <c:pt idx="2790">
                  <c:v>83317.73839300084</c:v>
                </c:pt>
                <c:pt idx="2791">
                  <c:v>84119.82000211264</c:v>
                </c:pt>
                <c:pt idx="2792">
                  <c:v>83028.74420324048</c:v>
                </c:pt>
                <c:pt idx="2793">
                  <c:v>80478.01537249445</c:v>
                </c:pt>
                <c:pt idx="2794">
                  <c:v>80421.47331561676</c:v>
                </c:pt>
                <c:pt idx="2795">
                  <c:v>79550.26874741392</c:v>
                </c:pt>
                <c:pt idx="2796">
                  <c:v>79602.61498830891</c:v>
                </c:pt>
                <c:pt idx="2797">
                  <c:v>80798.41599764486</c:v>
                </c:pt>
                <c:pt idx="2798">
                  <c:v>81118.82971426476</c:v>
                </c:pt>
                <c:pt idx="2799">
                  <c:v>79089.54720616176</c:v>
                </c:pt>
                <c:pt idx="2800">
                  <c:v>79581.69482000826</c:v>
                </c:pt>
                <c:pt idx="2801">
                  <c:v>77600.56928255229</c:v>
                </c:pt>
                <c:pt idx="2802">
                  <c:v>76748.23606766948</c:v>
                </c:pt>
                <c:pt idx="2803">
                  <c:v>75751.39266643696</c:v>
                </c:pt>
                <c:pt idx="2804">
                  <c:v>73650.91874705799</c:v>
                </c:pt>
                <c:pt idx="2805">
                  <c:v>73988.07645320016</c:v>
                </c:pt>
                <c:pt idx="2806">
                  <c:v>72272.93684781469</c:v>
                </c:pt>
                <c:pt idx="2807">
                  <c:v>72159.83309685503</c:v>
                </c:pt>
                <c:pt idx="2808">
                  <c:v>71433.16489794095</c:v>
                </c:pt>
                <c:pt idx="2809">
                  <c:v>73673.94664195215</c:v>
                </c:pt>
                <c:pt idx="2810">
                  <c:v>76029.92022631224</c:v>
                </c:pt>
                <c:pt idx="2811">
                  <c:v>76547.17727870733</c:v>
                </c:pt>
                <c:pt idx="2812">
                  <c:v>77169.16608730095</c:v>
                </c:pt>
                <c:pt idx="2813">
                  <c:v>74040.4488770342</c:v>
                </c:pt>
                <c:pt idx="2814">
                  <c:v>74974.44013307807</c:v>
                </c:pt>
                <c:pt idx="2815">
                  <c:v>74371.31613206968</c:v>
                </c:pt>
                <c:pt idx="2816">
                  <c:v>75206.8988116955</c:v>
                </c:pt>
                <c:pt idx="2817">
                  <c:v>76800.60849150352</c:v>
                </c:pt>
                <c:pt idx="2818">
                  <c:v>75062.41480828484</c:v>
                </c:pt>
                <c:pt idx="2819">
                  <c:v>72681.31214817187</c:v>
                </c:pt>
                <c:pt idx="2820">
                  <c:v>72771.34218409404</c:v>
                </c:pt>
                <c:pt idx="2821">
                  <c:v>74580.74037005821</c:v>
                </c:pt>
                <c:pt idx="2822">
                  <c:v>74561.90174541199</c:v>
                </c:pt>
                <c:pt idx="2823">
                  <c:v>72344.13480482541</c:v>
                </c:pt>
                <c:pt idx="2824">
                  <c:v>71519.01220934994</c:v>
                </c:pt>
                <c:pt idx="2825">
                  <c:v>70800.70945946223</c:v>
                </c:pt>
                <c:pt idx="2826">
                  <c:v>68987.14164045441</c:v>
                </c:pt>
                <c:pt idx="2827">
                  <c:v>71305.39870111349</c:v>
                </c:pt>
                <c:pt idx="2828">
                  <c:v>72411.13694585343</c:v>
                </c:pt>
                <c:pt idx="2829">
                  <c:v>72626.85163494863</c:v>
                </c:pt>
                <c:pt idx="2830">
                  <c:v>71514.822939102</c:v>
                </c:pt>
                <c:pt idx="2831">
                  <c:v>72714.7935814816</c:v>
                </c:pt>
                <c:pt idx="2832">
                  <c:v>71676.08366070871</c:v>
                </c:pt>
                <c:pt idx="2833">
                  <c:v>70637.35410273155</c:v>
                </c:pt>
                <c:pt idx="2834">
                  <c:v>68032.15166729274</c:v>
                </c:pt>
                <c:pt idx="2835">
                  <c:v>67715.95340385981</c:v>
                </c:pt>
                <c:pt idx="2836">
                  <c:v>70153.5915751157</c:v>
                </c:pt>
                <c:pt idx="2837">
                  <c:v>69374.54440663282</c:v>
                </c:pt>
                <c:pt idx="2838">
                  <c:v>67935.83772599864</c:v>
                </c:pt>
                <c:pt idx="2839">
                  <c:v>66631.16805609434</c:v>
                </c:pt>
                <c:pt idx="2840">
                  <c:v>68721.1753455882</c:v>
                </c:pt>
                <c:pt idx="2841">
                  <c:v>71269.8029954755</c:v>
                </c:pt>
                <c:pt idx="2842">
                  <c:v>72132.62902318245</c:v>
                </c:pt>
                <c:pt idx="2843">
                  <c:v>73609.02604457858</c:v>
                </c:pt>
                <c:pt idx="2844">
                  <c:v>73404.39328443616</c:v>
                </c:pt>
                <c:pt idx="2845">
                  <c:v>74846.97504004967</c:v>
                </c:pt>
                <c:pt idx="2846">
                  <c:v>73771.33408374728</c:v>
                </c:pt>
                <c:pt idx="2847">
                  <c:v>75410.9948215874</c:v>
                </c:pt>
                <c:pt idx="2848">
                  <c:v>75348.10340199019</c:v>
                </c:pt>
                <c:pt idx="2849">
                  <c:v>76513.91185464476</c:v>
                </c:pt>
                <c:pt idx="2850">
                  <c:v>77830.70422532907</c:v>
                </c:pt>
                <c:pt idx="2851">
                  <c:v>76971.02669604283</c:v>
                </c:pt>
                <c:pt idx="2852">
                  <c:v>76016.97930868695</c:v>
                </c:pt>
                <c:pt idx="2853">
                  <c:v>75872.29893323343</c:v>
                </c:pt>
                <c:pt idx="2854">
                  <c:v>77434.40580560853</c:v>
                </c:pt>
                <c:pt idx="2855">
                  <c:v>75715.05074703608</c:v>
                </c:pt>
                <c:pt idx="2856">
                  <c:v>74071.16146453943</c:v>
                </c:pt>
                <c:pt idx="2857">
                  <c:v>74247.30064126108</c:v>
                </c:pt>
                <c:pt idx="2858">
                  <c:v>73209.3762086597</c:v>
                </c:pt>
                <c:pt idx="2859">
                  <c:v>71477.45333934341</c:v>
                </c:pt>
                <c:pt idx="2860">
                  <c:v>71175.49204901872</c:v>
                </c:pt>
                <c:pt idx="2861">
                  <c:v>72622.28925781923</c:v>
                </c:pt>
                <c:pt idx="2862">
                  <c:v>70961.62325712653</c:v>
                </c:pt>
                <c:pt idx="2863">
                  <c:v>71016.14268196264</c:v>
                </c:pt>
                <c:pt idx="2864">
                  <c:v>72603.41790449921</c:v>
                </c:pt>
                <c:pt idx="2865">
                  <c:v>71544.54057492333</c:v>
                </c:pt>
                <c:pt idx="2866">
                  <c:v>70064.20302120024</c:v>
                </c:pt>
                <c:pt idx="2867">
                  <c:v>68229.50557037938</c:v>
                </c:pt>
                <c:pt idx="2868">
                  <c:v>69105.95327212689</c:v>
                </c:pt>
                <c:pt idx="2869">
                  <c:v>66497.56306385879</c:v>
                </c:pt>
                <c:pt idx="2870">
                  <c:v>66417.88838033075</c:v>
                </c:pt>
                <c:pt idx="2871">
                  <c:v>68776.78136239486</c:v>
                </c:pt>
                <c:pt idx="2872">
                  <c:v>65681.92523805406</c:v>
                </c:pt>
                <c:pt idx="2873">
                  <c:v>66778.54527426997</c:v>
                </c:pt>
                <c:pt idx="2874">
                  <c:v>66849.82178009785</c:v>
                </c:pt>
                <c:pt idx="2875">
                  <c:v>69110.16217957913</c:v>
                </c:pt>
                <c:pt idx="2876">
                  <c:v>65629.49390260717</c:v>
                </c:pt>
                <c:pt idx="2877">
                  <c:v>64843.20060574229</c:v>
                </c:pt>
                <c:pt idx="2878">
                  <c:v>62306.07381183255</c:v>
                </c:pt>
                <c:pt idx="2879">
                  <c:v>63063.01603402277</c:v>
                </c:pt>
                <c:pt idx="2880">
                  <c:v>61192.68360315534</c:v>
                </c:pt>
                <c:pt idx="2881">
                  <c:v>61048.00977343658</c:v>
                </c:pt>
                <c:pt idx="2882">
                  <c:v>63310.45135377659</c:v>
                </c:pt>
                <c:pt idx="2883">
                  <c:v>62576.56320941958</c:v>
                </c:pt>
                <c:pt idx="2884">
                  <c:v>64197.37877687873</c:v>
                </c:pt>
                <c:pt idx="2885">
                  <c:v>61045.90859257784</c:v>
                </c:pt>
                <c:pt idx="2886">
                  <c:v>60718.79858929598</c:v>
                </c:pt>
                <c:pt idx="2887">
                  <c:v>60530.09814756524</c:v>
                </c:pt>
                <c:pt idx="2888">
                  <c:v>61536.5637788985</c:v>
                </c:pt>
                <c:pt idx="2889">
                  <c:v>60228.14994871008</c:v>
                </c:pt>
                <c:pt idx="2890">
                  <c:v>61071.0769427393</c:v>
                </c:pt>
                <c:pt idx="2891">
                  <c:v>62763.17556176109</c:v>
                </c:pt>
                <c:pt idx="2892">
                  <c:v>64811.74835020892</c:v>
                </c:pt>
                <c:pt idx="2893">
                  <c:v>64639.81153520472</c:v>
                </c:pt>
                <c:pt idx="2894">
                  <c:v>64161.75034256693</c:v>
                </c:pt>
                <c:pt idx="2895">
                  <c:v>65918.84156204469</c:v>
                </c:pt>
                <c:pt idx="2896">
                  <c:v>64203.67577372016</c:v>
                </c:pt>
                <c:pt idx="2897">
                  <c:v>64417.55111134711</c:v>
                </c:pt>
                <c:pt idx="2898">
                  <c:v>64973.19235238898</c:v>
                </c:pt>
                <c:pt idx="2899">
                  <c:v>64505.62397257533</c:v>
                </c:pt>
                <c:pt idx="2900">
                  <c:v>62777.8707363027</c:v>
                </c:pt>
                <c:pt idx="2901">
                  <c:v>60563.64503822259</c:v>
                </c:pt>
                <c:pt idx="2902">
                  <c:v>57747.67648916897</c:v>
                </c:pt>
                <c:pt idx="2903">
                  <c:v>57852.50643138895</c:v>
                </c:pt>
                <c:pt idx="2904">
                  <c:v>59297.18282212644</c:v>
                </c:pt>
                <c:pt idx="2905">
                  <c:v>56904.75604087451</c:v>
                </c:pt>
                <c:pt idx="2906">
                  <c:v>57596.69257113925</c:v>
                </c:pt>
                <c:pt idx="2907">
                  <c:v>59049.82605118978</c:v>
                </c:pt>
                <c:pt idx="2908">
                  <c:v>58963.70381892075</c:v>
                </c:pt>
                <c:pt idx="2909">
                  <c:v>59841.84686597175</c:v>
                </c:pt>
                <c:pt idx="2910">
                  <c:v>61892.22627721399</c:v>
                </c:pt>
                <c:pt idx="2911">
                  <c:v>61438.46285201428</c:v>
                </c:pt>
                <c:pt idx="2912">
                  <c:v>59566.63799362101</c:v>
                </c:pt>
                <c:pt idx="2913">
                  <c:v>59621.25560447855</c:v>
                </c:pt>
                <c:pt idx="2914">
                  <c:v>58881.7512196954</c:v>
                </c:pt>
                <c:pt idx="2915">
                  <c:v>59270.41731268296</c:v>
                </c:pt>
                <c:pt idx="2916">
                  <c:v>60285.11093261257</c:v>
                </c:pt>
                <c:pt idx="2917">
                  <c:v>60671.64966180234</c:v>
                </c:pt>
                <c:pt idx="2918">
                  <c:v>61969.96996898713</c:v>
                </c:pt>
                <c:pt idx="2919">
                  <c:v>62047.7071150255</c:v>
                </c:pt>
                <c:pt idx="2920">
                  <c:v>60722.10418535099</c:v>
                </c:pt>
                <c:pt idx="2921">
                  <c:v>60133.86518519234</c:v>
                </c:pt>
                <c:pt idx="2922">
                  <c:v>60009.89551452707</c:v>
                </c:pt>
                <c:pt idx="2923">
                  <c:v>60224.18977917882</c:v>
                </c:pt>
                <c:pt idx="2924">
                  <c:v>61316.62054514679</c:v>
                </c:pt>
                <c:pt idx="2925">
                  <c:v>60797.71396759158</c:v>
                </c:pt>
                <c:pt idx="2926">
                  <c:v>62667.45073659562</c:v>
                </c:pt>
                <c:pt idx="2927">
                  <c:v>63661.1129107336</c:v>
                </c:pt>
                <c:pt idx="2928">
                  <c:v>64574.98257811782</c:v>
                </c:pt>
                <c:pt idx="2929">
                  <c:v>63442.64246730344</c:v>
                </c:pt>
                <c:pt idx="2930">
                  <c:v>63081.29827121417</c:v>
                </c:pt>
                <c:pt idx="2931">
                  <c:v>61841.81757380868</c:v>
                </c:pt>
                <c:pt idx="2932">
                  <c:v>64455.23490637431</c:v>
                </c:pt>
                <c:pt idx="2933">
                  <c:v>65085.47788650334</c:v>
                </c:pt>
                <c:pt idx="2934">
                  <c:v>66272.44215391003</c:v>
                </c:pt>
                <c:pt idx="2935">
                  <c:v>66232.52626332885</c:v>
                </c:pt>
                <c:pt idx="2936">
                  <c:v>66035.04799128174</c:v>
                </c:pt>
                <c:pt idx="2937">
                  <c:v>67833.35115682361</c:v>
                </c:pt>
                <c:pt idx="2938">
                  <c:v>68150.57710061425</c:v>
                </c:pt>
                <c:pt idx="2939">
                  <c:v>67593.85581333659</c:v>
                </c:pt>
                <c:pt idx="2940">
                  <c:v>67375.37882417167</c:v>
                </c:pt>
                <c:pt idx="2941">
                  <c:v>66612.77454141196</c:v>
                </c:pt>
                <c:pt idx="2942">
                  <c:v>68472.00540612233</c:v>
                </c:pt>
                <c:pt idx="2943">
                  <c:v>68083.3524046043</c:v>
                </c:pt>
                <c:pt idx="2944">
                  <c:v>69408.9749714831</c:v>
                </c:pt>
                <c:pt idx="2945">
                  <c:v>69969.90516621298</c:v>
                </c:pt>
                <c:pt idx="2946">
                  <c:v>69806.02615070131</c:v>
                </c:pt>
                <c:pt idx="2947">
                  <c:v>69009.80951993664</c:v>
                </c:pt>
                <c:pt idx="2948">
                  <c:v>69175.78317057228</c:v>
                </c:pt>
                <c:pt idx="2949">
                  <c:v>67827.06070571694</c:v>
                </c:pt>
                <c:pt idx="2950">
                  <c:v>66041.35153385793</c:v>
                </c:pt>
                <c:pt idx="2951">
                  <c:v>65986.74046873515</c:v>
                </c:pt>
                <c:pt idx="2952">
                  <c:v>66177.90865247131</c:v>
                </c:pt>
                <c:pt idx="2953">
                  <c:v>67348.07001874289</c:v>
                </c:pt>
                <c:pt idx="2954">
                  <c:v>64587.59620900499</c:v>
                </c:pt>
                <c:pt idx="2955">
                  <c:v>63951.04968629975</c:v>
                </c:pt>
                <c:pt idx="2956">
                  <c:v>63238.86719841488</c:v>
                </c:pt>
                <c:pt idx="2957">
                  <c:v>62871.21291401466</c:v>
                </c:pt>
                <c:pt idx="2958">
                  <c:v>62898.53481091295</c:v>
                </c:pt>
                <c:pt idx="2959">
                  <c:v>62009.89895103782</c:v>
                </c:pt>
                <c:pt idx="2960">
                  <c:v>61564.50097486446</c:v>
                </c:pt>
                <c:pt idx="2961">
                  <c:v>62808.20367119171</c:v>
                </c:pt>
                <c:pt idx="2962">
                  <c:v>63133.8277926825</c:v>
                </c:pt>
                <c:pt idx="2963">
                  <c:v>64514.06142468409</c:v>
                </c:pt>
                <c:pt idx="2964">
                  <c:v>65280.86152342649</c:v>
                </c:pt>
                <c:pt idx="2965">
                  <c:v>61701.0646392126</c:v>
                </c:pt>
                <c:pt idx="2966">
                  <c:v>62190.54813901079</c:v>
                </c:pt>
                <c:pt idx="2967">
                  <c:v>61154.84925622861</c:v>
                </c:pt>
                <c:pt idx="2968">
                  <c:v>60780.90452072171</c:v>
                </c:pt>
                <c:pt idx="2969">
                  <c:v>61254.22005565675</c:v>
                </c:pt>
                <c:pt idx="2970">
                  <c:v>60765.96715399389</c:v>
                </c:pt>
                <c:pt idx="2971">
                  <c:v>59677.88930164292</c:v>
                </c:pt>
                <c:pt idx="2972">
                  <c:v>58943.38585821824</c:v>
                </c:pt>
                <c:pt idx="2973">
                  <c:v>57983.68295602764</c:v>
                </c:pt>
                <c:pt idx="2974">
                  <c:v>57743.77523125058</c:v>
                </c:pt>
                <c:pt idx="2975">
                  <c:v>57766.93404083998</c:v>
                </c:pt>
                <c:pt idx="2976">
                  <c:v>58916.03123264614</c:v>
                </c:pt>
                <c:pt idx="2977">
                  <c:v>57217.62907104814</c:v>
                </c:pt>
                <c:pt idx="2978">
                  <c:v>56247.40062735959</c:v>
                </c:pt>
                <c:pt idx="2979">
                  <c:v>57566.97493531791</c:v>
                </c:pt>
                <c:pt idx="2980">
                  <c:v>59376.92296300211</c:v>
                </c:pt>
                <c:pt idx="2981">
                  <c:v>59345.37252144731</c:v>
                </c:pt>
                <c:pt idx="2982">
                  <c:v>58878.15106557607</c:v>
                </c:pt>
                <c:pt idx="2983">
                  <c:v>56634.6462959037</c:v>
                </c:pt>
                <c:pt idx="2984">
                  <c:v>56068.50569630295</c:v>
                </c:pt>
                <c:pt idx="2985">
                  <c:v>55298.22326666693</c:v>
                </c:pt>
                <c:pt idx="2986">
                  <c:v>55279.28645599928</c:v>
                </c:pt>
                <c:pt idx="2987">
                  <c:v>56575.7215915725</c:v>
                </c:pt>
                <c:pt idx="2988">
                  <c:v>54875.19861191148</c:v>
                </c:pt>
                <c:pt idx="2989">
                  <c:v>56687.26091192394</c:v>
                </c:pt>
                <c:pt idx="2990">
                  <c:v>57135.53901139277</c:v>
                </c:pt>
                <c:pt idx="2991">
                  <c:v>56927.17518243576</c:v>
                </c:pt>
                <c:pt idx="2992">
                  <c:v>56636.74093102768</c:v>
                </c:pt>
                <c:pt idx="2993">
                  <c:v>57964.75269109475</c:v>
                </c:pt>
                <c:pt idx="2994">
                  <c:v>58602.43817164865</c:v>
                </c:pt>
                <c:pt idx="2995">
                  <c:v>59814.68861244251</c:v>
                </c:pt>
                <c:pt idx="2996">
                  <c:v>58493.00657789068</c:v>
                </c:pt>
                <c:pt idx="2997">
                  <c:v>57428.07444365959</c:v>
                </c:pt>
                <c:pt idx="2998">
                  <c:v>59185.40785532354</c:v>
                </c:pt>
                <c:pt idx="2999">
                  <c:v>58497.22203107768</c:v>
                </c:pt>
                <c:pt idx="3000">
                  <c:v>57899.50480698305</c:v>
                </c:pt>
                <c:pt idx="3001">
                  <c:v>55914.87075569444</c:v>
                </c:pt>
                <c:pt idx="3002">
                  <c:v>54822.59054162601</c:v>
                </c:pt>
                <c:pt idx="3003">
                  <c:v>55704.41883734823</c:v>
                </c:pt>
                <c:pt idx="3004">
                  <c:v>56316.84432745398</c:v>
                </c:pt>
                <c:pt idx="3005">
                  <c:v>56727.25535132227</c:v>
                </c:pt>
                <c:pt idx="3006">
                  <c:v>55418.18040192284</c:v>
                </c:pt>
                <c:pt idx="3007">
                  <c:v>59507.4187312255</c:v>
                </c:pt>
                <c:pt idx="3008">
                  <c:v>60603.90785274617</c:v>
                </c:pt>
                <c:pt idx="3009">
                  <c:v>60073.55933082626</c:v>
                </c:pt>
                <c:pt idx="3010">
                  <c:v>60904.87419138697</c:v>
                </c:pt>
                <c:pt idx="3011">
                  <c:v>60073.55933082626</c:v>
                </c:pt>
                <c:pt idx="3012">
                  <c:v>59940.96892747891</c:v>
                </c:pt>
                <c:pt idx="3013">
                  <c:v>59943.05701686812</c:v>
                </c:pt>
                <c:pt idx="3014">
                  <c:v>59326.43571077966</c:v>
                </c:pt>
                <c:pt idx="3015">
                  <c:v>60180.89628946025</c:v>
                </c:pt>
                <c:pt idx="3016">
                  <c:v>60784.90396466154</c:v>
                </c:pt>
                <c:pt idx="3017">
                  <c:v>60385.01848229121</c:v>
                </c:pt>
                <c:pt idx="3018">
                  <c:v>59499.0074620558</c:v>
                </c:pt>
                <c:pt idx="3019">
                  <c:v>59048.60854452396</c:v>
                </c:pt>
                <c:pt idx="3020">
                  <c:v>61740.39795939992</c:v>
                </c:pt>
                <c:pt idx="3021">
                  <c:v>61816.15174780528</c:v>
                </c:pt>
                <c:pt idx="3022">
                  <c:v>61569.90120604345</c:v>
                </c:pt>
                <c:pt idx="3023">
                  <c:v>60536.56533351051</c:v>
                </c:pt>
                <c:pt idx="3024">
                  <c:v>59282.23236392911</c:v>
                </c:pt>
                <c:pt idx="3025">
                  <c:v>59040.19072961951</c:v>
                </c:pt>
                <c:pt idx="3026">
                  <c:v>59738.91518683286</c:v>
                </c:pt>
                <c:pt idx="3027">
                  <c:v>59357.99269806923</c:v>
                </c:pt>
                <c:pt idx="3028">
                  <c:v>60103.02822872662</c:v>
                </c:pt>
                <c:pt idx="3029">
                  <c:v>60749.11188698069</c:v>
                </c:pt>
                <c:pt idx="3030">
                  <c:v>60298.73260665314</c:v>
                </c:pt>
                <c:pt idx="3031">
                  <c:v>58274.13684464001</c:v>
                </c:pt>
                <c:pt idx="3032">
                  <c:v>57718.52178653721</c:v>
                </c:pt>
                <c:pt idx="3033">
                  <c:v>56907.35469757519</c:v>
                </c:pt>
                <c:pt idx="3034">
                  <c:v>56863.05971043796</c:v>
                </c:pt>
                <c:pt idx="3035">
                  <c:v>57687.92047652295</c:v>
                </c:pt>
                <c:pt idx="3036">
                  <c:v>56276.56842146088</c:v>
                </c:pt>
                <c:pt idx="3037">
                  <c:v>56403.15638603111</c:v>
                </c:pt>
                <c:pt idx="3038">
                  <c:v>55605.72224860063</c:v>
                </c:pt>
                <c:pt idx="3039">
                  <c:v>54871.57554772049</c:v>
                </c:pt>
                <c:pt idx="3040">
                  <c:v>56209.06880459092</c:v>
                </c:pt>
                <c:pt idx="3041">
                  <c:v>56175.32554189069</c:v>
                </c:pt>
                <c:pt idx="3042">
                  <c:v>55795.58783111906</c:v>
                </c:pt>
                <c:pt idx="3043">
                  <c:v>56061.40357408573</c:v>
                </c:pt>
                <c:pt idx="3044">
                  <c:v>55183.79073155049</c:v>
                </c:pt>
                <c:pt idx="3045">
                  <c:v>56706.94393635452</c:v>
                </c:pt>
                <c:pt idx="3046">
                  <c:v>57074.02219609566</c:v>
                </c:pt>
                <c:pt idx="3047">
                  <c:v>57557.11705876572</c:v>
                </c:pt>
                <c:pt idx="3048">
                  <c:v>58552.86732229292</c:v>
                </c:pt>
                <c:pt idx="3049">
                  <c:v>58869.31432364682</c:v>
                </c:pt>
                <c:pt idx="3050">
                  <c:v>59274.3643907447</c:v>
                </c:pt>
                <c:pt idx="3051">
                  <c:v>59394.61608406491</c:v>
                </c:pt>
                <c:pt idx="3052">
                  <c:v>58622.49430296066</c:v>
                </c:pt>
                <c:pt idx="3053">
                  <c:v>58046.5678298901</c:v>
                </c:pt>
                <c:pt idx="3054">
                  <c:v>59635.11292497058</c:v>
                </c:pt>
                <c:pt idx="3055">
                  <c:v>60959.96964088217</c:v>
                </c:pt>
                <c:pt idx="3056">
                  <c:v>60835.50904010973</c:v>
                </c:pt>
                <c:pt idx="3057">
                  <c:v>60700.47707769599</c:v>
                </c:pt>
                <c:pt idx="3058">
                  <c:v>61883.98519714812</c:v>
                </c:pt>
                <c:pt idx="3059">
                  <c:v>62499.99774990368</c:v>
                </c:pt>
                <c:pt idx="3060">
                  <c:v>61236.31747108155</c:v>
                </c:pt>
                <c:pt idx="3061">
                  <c:v>62154.02293903654</c:v>
                </c:pt>
                <c:pt idx="3062">
                  <c:v>63483.0820166656</c:v>
                </c:pt>
                <c:pt idx="3063">
                  <c:v>65761.48864409114</c:v>
                </c:pt>
                <c:pt idx="3064">
                  <c:v>64592.76079373253</c:v>
                </c:pt>
                <c:pt idx="3065">
                  <c:v>64046.3424929709</c:v>
                </c:pt>
                <c:pt idx="3066">
                  <c:v>65373.32002694551</c:v>
                </c:pt>
                <c:pt idx="3067">
                  <c:v>64210.91535636739</c:v>
                </c:pt>
                <c:pt idx="3068">
                  <c:v>63643.41324393605</c:v>
                </c:pt>
                <c:pt idx="3069">
                  <c:v>63225.71681727721</c:v>
                </c:pt>
                <c:pt idx="3070">
                  <c:v>64238.34198502189</c:v>
                </c:pt>
                <c:pt idx="3071">
                  <c:v>64713.00594131798</c:v>
                </c:pt>
                <c:pt idx="3072">
                  <c:v>65208.77334648808</c:v>
                </c:pt>
                <c:pt idx="3073">
                  <c:v>63985.17260161619</c:v>
                </c:pt>
                <c:pt idx="3074">
                  <c:v>63533.71327505283</c:v>
                </c:pt>
                <c:pt idx="3075">
                  <c:v>62029.53615532505</c:v>
                </c:pt>
                <c:pt idx="3076">
                  <c:v>62075.95196052529</c:v>
                </c:pt>
                <c:pt idx="3077">
                  <c:v>62618.13517089564</c:v>
                </c:pt>
                <c:pt idx="3078">
                  <c:v>61569.63937665295</c:v>
                </c:pt>
                <c:pt idx="3079">
                  <c:v>62010.57316171835</c:v>
                </c:pt>
                <c:pt idx="3080">
                  <c:v>61930.3944566136</c:v>
                </c:pt>
                <c:pt idx="3081">
                  <c:v>61432.53241631953</c:v>
                </c:pt>
                <c:pt idx="3082">
                  <c:v>61940.93963531584</c:v>
                </c:pt>
                <c:pt idx="3083">
                  <c:v>63221.49481835545</c:v>
                </c:pt>
                <c:pt idx="3084">
                  <c:v>63293.2098884124</c:v>
                </c:pt>
                <c:pt idx="3085">
                  <c:v>62516.85956265164</c:v>
                </c:pt>
                <c:pt idx="3086">
                  <c:v>62829.09111081855</c:v>
                </c:pt>
                <c:pt idx="3087">
                  <c:v>61740.54196556469</c:v>
                </c:pt>
                <c:pt idx="3088">
                  <c:v>60873.46775599694</c:v>
                </c:pt>
                <c:pt idx="3089">
                  <c:v>61324.93362829505</c:v>
                </c:pt>
                <c:pt idx="3090">
                  <c:v>62734.15831955933</c:v>
                </c:pt>
                <c:pt idx="3091">
                  <c:v>63063.26477194374</c:v>
                </c:pt>
                <c:pt idx="3092">
                  <c:v>64725.65884661371</c:v>
                </c:pt>
                <c:pt idx="3093">
                  <c:v>64419.75047822729</c:v>
                </c:pt>
                <c:pt idx="3094">
                  <c:v>64648.38644774348</c:v>
                </c:pt>
                <c:pt idx="3095">
                  <c:v>65571.71470185938</c:v>
                </c:pt>
                <c:pt idx="3096">
                  <c:v>64680.08089546306</c:v>
                </c:pt>
                <c:pt idx="3097">
                  <c:v>65447.05772904406</c:v>
                </c:pt>
                <c:pt idx="3098">
                  <c:v>65687.93422256595</c:v>
                </c:pt>
                <c:pt idx="3099">
                  <c:v>65237.88877471127</c:v>
                </c:pt>
                <c:pt idx="3100">
                  <c:v>64891.35757638934</c:v>
                </c:pt>
                <c:pt idx="3101">
                  <c:v>66074.59077498145</c:v>
                </c:pt>
                <c:pt idx="3102">
                  <c:v>66700.00954859059</c:v>
                </c:pt>
                <c:pt idx="3103">
                  <c:v>67809.27594436747</c:v>
                </c:pt>
                <c:pt idx="3104">
                  <c:v>67644.48052598906</c:v>
                </c:pt>
                <c:pt idx="3105">
                  <c:v>67416.2765749672</c:v>
                </c:pt>
                <c:pt idx="3106">
                  <c:v>66750.7128100602</c:v>
                </c:pt>
                <c:pt idx="3107">
                  <c:v>67200.75825791489</c:v>
                </c:pt>
                <c:pt idx="3108">
                  <c:v>67162.7406304148</c:v>
                </c:pt>
                <c:pt idx="3109">
                  <c:v>66731.6974505754</c:v>
                </c:pt>
                <c:pt idx="3110">
                  <c:v>66142.20821507713</c:v>
                </c:pt>
                <c:pt idx="3111">
                  <c:v>67437.40620678026</c:v>
                </c:pt>
                <c:pt idx="3112">
                  <c:v>67310.63496163668</c:v>
                </c:pt>
                <c:pt idx="3113">
                  <c:v>67367.67449435631</c:v>
                </c:pt>
                <c:pt idx="3114">
                  <c:v>67371.90303901283</c:v>
                </c:pt>
                <c:pt idx="3115">
                  <c:v>67340.215137028</c:v>
                </c:pt>
                <c:pt idx="3116">
                  <c:v>66826.7742479994</c:v>
                </c:pt>
                <c:pt idx="3117">
                  <c:v>66896.49286895382</c:v>
                </c:pt>
                <c:pt idx="3118">
                  <c:v>66757.04908131022</c:v>
                </c:pt>
                <c:pt idx="3119">
                  <c:v>65497.76753624844</c:v>
                </c:pt>
                <c:pt idx="3120">
                  <c:v>65894.98235883571</c:v>
                </c:pt>
                <c:pt idx="3121">
                  <c:v>67686.72669814565</c:v>
                </c:pt>
                <c:pt idx="3122">
                  <c:v>68153.67323315686</c:v>
                </c:pt>
                <c:pt idx="3123">
                  <c:v>68075.49752288942</c:v>
                </c:pt>
                <c:pt idx="3124">
                  <c:v>67481.77974273462</c:v>
                </c:pt>
                <c:pt idx="3125">
                  <c:v>67040.18483845821</c:v>
                </c:pt>
                <c:pt idx="3126">
                  <c:v>66803.54343532761</c:v>
                </c:pt>
                <c:pt idx="3127">
                  <c:v>68223.41803705033</c:v>
                </c:pt>
                <c:pt idx="3128">
                  <c:v>68392.44854582002</c:v>
                </c:pt>
                <c:pt idx="3129">
                  <c:v>67959.29763938712</c:v>
                </c:pt>
                <c:pt idx="3130">
                  <c:v>68698.80856990506</c:v>
                </c:pt>
                <c:pt idx="3131">
                  <c:v>68922.77743053563</c:v>
                </c:pt>
                <c:pt idx="3132">
                  <c:v>68675.56466576374</c:v>
                </c:pt>
                <c:pt idx="3133">
                  <c:v>69047.44094908572</c:v>
                </c:pt>
                <c:pt idx="3134">
                  <c:v>69125.61665935317</c:v>
                </c:pt>
                <c:pt idx="3135">
                  <c:v>69962.32520535811</c:v>
                </c:pt>
                <c:pt idx="3136">
                  <c:v>71261.74519598298</c:v>
                </c:pt>
                <c:pt idx="3137">
                  <c:v>71101.16523079156</c:v>
                </c:pt>
                <c:pt idx="3138">
                  <c:v>71339.93399771996</c:v>
                </c:pt>
                <c:pt idx="3139">
                  <c:v>70435.60801161933</c:v>
                </c:pt>
                <c:pt idx="3140">
                  <c:v>70074.30308993865</c:v>
                </c:pt>
                <c:pt idx="3141">
                  <c:v>71779.42117540287</c:v>
                </c:pt>
                <c:pt idx="3142">
                  <c:v>73613.39859539986</c:v>
                </c:pt>
                <c:pt idx="3143">
                  <c:v>73947.25070548702</c:v>
                </c:pt>
                <c:pt idx="3144">
                  <c:v>73526.78543302367</c:v>
                </c:pt>
                <c:pt idx="3145">
                  <c:v>74376.15997579387</c:v>
                </c:pt>
                <c:pt idx="3146">
                  <c:v>74933.96785504209</c:v>
                </c:pt>
                <c:pt idx="3147">
                  <c:v>74986.78538883995</c:v>
                </c:pt>
                <c:pt idx="3148">
                  <c:v>74974.10630060518</c:v>
                </c:pt>
                <c:pt idx="3149">
                  <c:v>73702.15221304337</c:v>
                </c:pt>
                <c:pt idx="3150">
                  <c:v>74617.03646931576</c:v>
                </c:pt>
                <c:pt idx="3151">
                  <c:v>74902.27995305727</c:v>
                </c:pt>
                <c:pt idx="3152">
                  <c:v>76167.91740657334</c:v>
                </c:pt>
                <c:pt idx="3153">
                  <c:v>76753.1780974151</c:v>
                </c:pt>
                <c:pt idx="3154">
                  <c:v>77310.97943092855</c:v>
                </c:pt>
                <c:pt idx="3155">
                  <c:v>78232.20650418571</c:v>
                </c:pt>
                <c:pt idx="3156">
                  <c:v>77739.90179270493</c:v>
                </c:pt>
                <c:pt idx="3157">
                  <c:v>77628.61775600922</c:v>
                </c:pt>
                <c:pt idx="3158">
                  <c:v>76570.70264944342</c:v>
                </c:pt>
                <c:pt idx="3159">
                  <c:v>77474.15805282064</c:v>
                </c:pt>
                <c:pt idx="3160">
                  <c:v>76706.12081020814</c:v>
                </c:pt>
                <c:pt idx="3161">
                  <c:v>75677.85788211606</c:v>
                </c:pt>
                <c:pt idx="3162">
                  <c:v>76979.06485833107</c:v>
                </c:pt>
                <c:pt idx="3163">
                  <c:v>77129.28947112836</c:v>
                </c:pt>
                <c:pt idx="3164">
                  <c:v>76974.82976793979</c:v>
                </c:pt>
                <c:pt idx="3165">
                  <c:v>78161.79403534648</c:v>
                </c:pt>
                <c:pt idx="3166">
                  <c:v>78345.87318833495</c:v>
                </c:pt>
                <c:pt idx="3167">
                  <c:v>78343.75237027192</c:v>
                </c:pt>
                <c:pt idx="3168">
                  <c:v>77747.10210094358</c:v>
                </c:pt>
                <c:pt idx="3169">
                  <c:v>77488.97105058798</c:v>
                </c:pt>
                <c:pt idx="3170">
                  <c:v>77514.34886426183</c:v>
                </c:pt>
                <c:pt idx="3171">
                  <c:v>77897.31362227134</c:v>
                </c:pt>
                <c:pt idx="3172">
                  <c:v>78881.16374000047</c:v>
                </c:pt>
                <c:pt idx="3173">
                  <c:v>80220.45380106318</c:v>
                </c:pt>
                <c:pt idx="3174">
                  <c:v>80203.53962243711</c:v>
                </c:pt>
                <c:pt idx="3175">
                  <c:v>80952.52877689101</c:v>
                </c:pt>
                <c:pt idx="3176">
                  <c:v>81614.78040000821</c:v>
                </c:pt>
                <c:pt idx="3177">
                  <c:v>81595.73231184961</c:v>
                </c:pt>
                <c:pt idx="3178">
                  <c:v>79714.78269919756</c:v>
                </c:pt>
                <c:pt idx="3179">
                  <c:v>79475.70628273532</c:v>
                </c:pt>
                <c:pt idx="3180">
                  <c:v>79602.64117124796</c:v>
                </c:pt>
                <c:pt idx="3181">
                  <c:v>80142.17990477428</c:v>
                </c:pt>
                <c:pt idx="3182">
                  <c:v>79875.58521937089</c:v>
                </c:pt>
                <c:pt idx="3183">
                  <c:v>79685.18288660194</c:v>
                </c:pt>
                <c:pt idx="3184">
                  <c:v>81136.61447561423</c:v>
                </c:pt>
                <c:pt idx="3185">
                  <c:v>81178.92610511844</c:v>
                </c:pt>
                <c:pt idx="3186">
                  <c:v>80990.6118617387</c:v>
                </c:pt>
                <c:pt idx="3187">
                  <c:v>79213.3466877232</c:v>
                </c:pt>
                <c:pt idx="3188">
                  <c:v>79086.39870774104</c:v>
                </c:pt>
                <c:pt idx="3189">
                  <c:v>78716.13267517061</c:v>
                </c:pt>
                <c:pt idx="3190">
                  <c:v>79382.61284294433</c:v>
                </c:pt>
                <c:pt idx="3191">
                  <c:v>78707.68213159234</c:v>
                </c:pt>
                <c:pt idx="3192">
                  <c:v>77842.30981306282</c:v>
                </c:pt>
                <c:pt idx="3193">
                  <c:v>77986.18506314057</c:v>
                </c:pt>
                <c:pt idx="3194">
                  <c:v>77488.97105058798</c:v>
                </c:pt>
                <c:pt idx="3195">
                  <c:v>78358.56536803926</c:v>
                </c:pt>
                <c:pt idx="3196">
                  <c:v>77527.05413543567</c:v>
                </c:pt>
                <c:pt idx="3197">
                  <c:v>76706.12081020814</c:v>
                </c:pt>
                <c:pt idx="3198">
                  <c:v>75868.26021488501</c:v>
                </c:pt>
                <c:pt idx="3199">
                  <c:v>75773.05904850054</c:v>
                </c:pt>
                <c:pt idx="3200">
                  <c:v>76993.87131036364</c:v>
                </c:pt>
                <c:pt idx="3201">
                  <c:v>76883.85060047706</c:v>
                </c:pt>
                <c:pt idx="3202">
                  <c:v>78096.19922729238</c:v>
                </c:pt>
                <c:pt idx="3203">
                  <c:v>76426.84049083519</c:v>
                </c:pt>
                <c:pt idx="3204">
                  <c:v>77019.25566977226</c:v>
                </c:pt>
                <c:pt idx="3205">
                  <c:v>77598.97866900502</c:v>
                </c:pt>
                <c:pt idx="3206">
                  <c:v>79293.74140207512</c:v>
                </c:pt>
                <c:pt idx="3207">
                  <c:v>79735.95160541918</c:v>
                </c:pt>
                <c:pt idx="3208">
                  <c:v>79975.0280218814</c:v>
                </c:pt>
                <c:pt idx="3209">
                  <c:v>79890.39821713822</c:v>
                </c:pt>
                <c:pt idx="3210">
                  <c:v>79991.95529197701</c:v>
                </c:pt>
                <c:pt idx="3211">
                  <c:v>79287.38549362081</c:v>
                </c:pt>
                <c:pt idx="3212">
                  <c:v>78720.37431129665</c:v>
                </c:pt>
                <c:pt idx="3213">
                  <c:v>78830.38847544846</c:v>
                </c:pt>
                <c:pt idx="3214">
                  <c:v>79759.22169249954</c:v>
                </c:pt>
                <c:pt idx="3215">
                  <c:v>78874.81437728093</c:v>
                </c:pt>
                <c:pt idx="3216">
                  <c:v>79175.25705714074</c:v>
                </c:pt>
                <c:pt idx="3217">
                  <c:v>79822.68913675586</c:v>
                </c:pt>
                <c:pt idx="3218">
                  <c:v>78455.89389822152</c:v>
                </c:pt>
                <c:pt idx="3219">
                  <c:v>78537.67630834306</c:v>
                </c:pt>
                <c:pt idx="3220">
                  <c:v>78370.28877899873</c:v>
                </c:pt>
                <c:pt idx="3221">
                  <c:v>77240.933523236</c:v>
                </c:pt>
                <c:pt idx="3222">
                  <c:v>75825.52311262125</c:v>
                </c:pt>
                <c:pt idx="3223">
                  <c:v>75836.13374867111</c:v>
                </c:pt>
                <c:pt idx="3224">
                  <c:v>76196.33244117696</c:v>
                </c:pt>
                <c:pt idx="3225">
                  <c:v>75052.14455044261</c:v>
                </c:pt>
                <c:pt idx="3226">
                  <c:v>75228.0218977738</c:v>
                </c:pt>
                <c:pt idx="3227">
                  <c:v>75857.31574636226</c:v>
                </c:pt>
                <c:pt idx="3228">
                  <c:v>75912.39810438795</c:v>
                </c:pt>
                <c:pt idx="3229">
                  <c:v>76545.95322630675</c:v>
                </c:pt>
                <c:pt idx="3230">
                  <c:v>75202.59171822183</c:v>
                </c:pt>
                <c:pt idx="3231">
                  <c:v>76226.01080258972</c:v>
                </c:pt>
                <c:pt idx="3232">
                  <c:v>76001.40045995242</c:v>
                </c:pt>
                <c:pt idx="3233">
                  <c:v>77274.84697504005</c:v>
                </c:pt>
                <c:pt idx="3234">
                  <c:v>77668.94602788042</c:v>
                </c:pt>
                <c:pt idx="3235">
                  <c:v>78099.06625911832</c:v>
                </c:pt>
                <c:pt idx="3236">
                  <c:v>78656.33738811601</c:v>
                </c:pt>
                <c:pt idx="3237">
                  <c:v>78383.00714164208</c:v>
                </c:pt>
                <c:pt idx="3238">
                  <c:v>77397.73005373475</c:v>
                </c:pt>
                <c:pt idx="3239">
                  <c:v>78272.81624265169</c:v>
                </c:pt>
                <c:pt idx="3240">
                  <c:v>78016.44599494718</c:v>
                </c:pt>
                <c:pt idx="3241">
                  <c:v>76993.03345631405</c:v>
                </c:pt>
                <c:pt idx="3242">
                  <c:v>76272.61643409808</c:v>
                </c:pt>
                <c:pt idx="3243">
                  <c:v>75134.7909975528</c:v>
                </c:pt>
                <c:pt idx="3244">
                  <c:v>75361.50906678359</c:v>
                </c:pt>
                <c:pt idx="3245">
                  <c:v>76094.63136017341</c:v>
                </c:pt>
                <c:pt idx="3246">
                  <c:v>74232.14726528611</c:v>
                </c:pt>
                <c:pt idx="3247">
                  <c:v>72816.75649187564</c:v>
                </c:pt>
                <c:pt idx="3248">
                  <c:v>73166.3641855359</c:v>
                </c:pt>
                <c:pt idx="3249">
                  <c:v>73990.60310681845</c:v>
                </c:pt>
                <c:pt idx="3250">
                  <c:v>74344.44589087</c:v>
                </c:pt>
                <c:pt idx="3251">
                  <c:v>75634.83276752275</c:v>
                </c:pt>
                <c:pt idx="3252">
                  <c:v>77007.85299981614</c:v>
                </c:pt>
                <c:pt idx="3253">
                  <c:v>77912.60445867633</c:v>
                </c:pt>
                <c:pt idx="3254">
                  <c:v>78230.43261006509</c:v>
                </c:pt>
                <c:pt idx="3255">
                  <c:v>78969.9304491135</c:v>
                </c:pt>
                <c:pt idx="3256">
                  <c:v>79020.77117101313</c:v>
                </c:pt>
                <c:pt idx="3257">
                  <c:v>78412.66586585058</c:v>
                </c:pt>
                <c:pt idx="3258">
                  <c:v>80175.55660632781</c:v>
                </c:pt>
                <c:pt idx="3259">
                  <c:v>79925.53572134284</c:v>
                </c:pt>
                <c:pt idx="3260">
                  <c:v>81646.04282923347</c:v>
                </c:pt>
                <c:pt idx="3261">
                  <c:v>81707.48764144821</c:v>
                </c:pt>
                <c:pt idx="3262">
                  <c:v>81777.41572591502</c:v>
                </c:pt>
                <c:pt idx="3263">
                  <c:v>81796.48345127793</c:v>
                </c:pt>
                <c:pt idx="3264">
                  <c:v>82792.35153803084</c:v>
                </c:pt>
                <c:pt idx="3265">
                  <c:v>82311.36440195426</c:v>
                </c:pt>
                <c:pt idx="3266">
                  <c:v>82648.27337017545</c:v>
                </c:pt>
                <c:pt idx="3267">
                  <c:v>82531.73310846553</c:v>
                </c:pt>
                <c:pt idx="3268">
                  <c:v>82459.68420593569</c:v>
                </c:pt>
                <c:pt idx="3269">
                  <c:v>82675.81782205567</c:v>
                </c:pt>
                <c:pt idx="3270">
                  <c:v>82595.29219300851</c:v>
                </c:pt>
                <c:pt idx="3271">
                  <c:v>82387.63530340584</c:v>
                </c:pt>
                <c:pt idx="3272">
                  <c:v>82622.83664488872</c:v>
                </c:pt>
                <c:pt idx="3273">
                  <c:v>81855.80744542964</c:v>
                </c:pt>
                <c:pt idx="3274">
                  <c:v>82061.33697123452</c:v>
                </c:pt>
                <c:pt idx="3275">
                  <c:v>81586.71883508177</c:v>
                </c:pt>
                <c:pt idx="3276">
                  <c:v>82726.66508969007</c:v>
                </c:pt>
                <c:pt idx="3277">
                  <c:v>83095.34705444799</c:v>
                </c:pt>
                <c:pt idx="3278">
                  <c:v>83805.15998634888</c:v>
                </c:pt>
                <c:pt idx="3279">
                  <c:v>84472.60892286744</c:v>
                </c:pt>
                <c:pt idx="3280">
                  <c:v>85546.86872913496</c:v>
                </c:pt>
                <c:pt idx="3281">
                  <c:v>85472.70555427686</c:v>
                </c:pt>
                <c:pt idx="3282">
                  <c:v>85885.87887821488</c:v>
                </c:pt>
                <c:pt idx="3283">
                  <c:v>86426.84458191942</c:v>
                </c:pt>
                <c:pt idx="3284">
                  <c:v>86868.45257766535</c:v>
                </c:pt>
                <c:pt idx="3285">
                  <c:v>85577.62059104876</c:v>
                </c:pt>
                <c:pt idx="3286">
                  <c:v>86573.34467163689</c:v>
                </c:pt>
                <c:pt idx="3287">
                  <c:v>86702.85857964592</c:v>
                </c:pt>
                <c:pt idx="3288">
                  <c:v>87233.62602859062</c:v>
                </c:pt>
                <c:pt idx="3289">
                  <c:v>87411.20526696001</c:v>
                </c:pt>
                <c:pt idx="3290">
                  <c:v>87368.72344835199</c:v>
                </c:pt>
                <c:pt idx="3291">
                  <c:v>86990.62217127095</c:v>
                </c:pt>
                <c:pt idx="3292">
                  <c:v>85518.53878908325</c:v>
                </c:pt>
                <c:pt idx="3293">
                  <c:v>84613.62368685401</c:v>
                </c:pt>
                <c:pt idx="3294">
                  <c:v>84178.16213604998</c:v>
                </c:pt>
                <c:pt idx="3295">
                  <c:v>84278.00422838102</c:v>
                </c:pt>
                <c:pt idx="3296">
                  <c:v>86019.85697733187</c:v>
                </c:pt>
                <c:pt idx="3297">
                  <c:v>86189.78425176401</c:v>
                </c:pt>
                <c:pt idx="3298">
                  <c:v>86773.95835063521</c:v>
                </c:pt>
                <c:pt idx="3299">
                  <c:v>86954.51589832149</c:v>
                </c:pt>
                <c:pt idx="3300">
                  <c:v>86999.11198925778</c:v>
                </c:pt>
                <c:pt idx="3301">
                  <c:v>86990.62217127095</c:v>
                </c:pt>
                <c:pt idx="3302">
                  <c:v>86499.92116480696</c:v>
                </c:pt>
                <c:pt idx="3303">
                  <c:v>87727.71117992679</c:v>
                </c:pt>
                <c:pt idx="3304">
                  <c:v>89467.44965654938</c:v>
                </c:pt>
                <c:pt idx="3305">
                  <c:v>89584.28447632362</c:v>
                </c:pt>
                <c:pt idx="3306">
                  <c:v>89956.01675348084</c:v>
                </c:pt>
                <c:pt idx="3307">
                  <c:v>90455.19448646216</c:v>
                </c:pt>
                <c:pt idx="3308">
                  <c:v>90565.66030631257</c:v>
                </c:pt>
                <c:pt idx="3309">
                  <c:v>90026.11502705146</c:v>
                </c:pt>
                <c:pt idx="3310">
                  <c:v>90948.02285672394</c:v>
                </c:pt>
                <c:pt idx="3311">
                  <c:v>90342.61439428349</c:v>
                </c:pt>
                <c:pt idx="3312">
                  <c:v>88573.15173610477</c:v>
                </c:pt>
                <c:pt idx="3313">
                  <c:v>89616.14911314702</c:v>
                </c:pt>
                <c:pt idx="3314">
                  <c:v>91130.70122247323</c:v>
                </c:pt>
                <c:pt idx="3315">
                  <c:v>91011.74558463598</c:v>
                </c:pt>
                <c:pt idx="3316">
                  <c:v>90829.06067315191</c:v>
                </c:pt>
                <c:pt idx="3317">
                  <c:v>91763.72613987629</c:v>
                </c:pt>
                <c:pt idx="3318">
                  <c:v>91933.65996004319</c:v>
                </c:pt>
                <c:pt idx="3319">
                  <c:v>92838.56197080291</c:v>
                </c:pt>
                <c:pt idx="3320">
                  <c:v>92475.31951163255</c:v>
                </c:pt>
                <c:pt idx="3321">
                  <c:v>91032.97994820525</c:v>
                </c:pt>
                <c:pt idx="3322">
                  <c:v>92024.99259718308</c:v>
                </c:pt>
                <c:pt idx="3323">
                  <c:v>92299.01669154182</c:v>
                </c:pt>
                <c:pt idx="3324">
                  <c:v>91462.07249908544</c:v>
                </c:pt>
                <c:pt idx="3325">
                  <c:v>90771.71349089844</c:v>
                </c:pt>
                <c:pt idx="3326">
                  <c:v>90408.46448599332</c:v>
                </c:pt>
                <c:pt idx="3327">
                  <c:v>93055.23233717341</c:v>
                </c:pt>
                <c:pt idx="3328">
                  <c:v>92781.21478854945</c:v>
                </c:pt>
                <c:pt idx="3329">
                  <c:v>92732.35742428282</c:v>
                </c:pt>
                <c:pt idx="3330">
                  <c:v>92955.39679057714</c:v>
                </c:pt>
                <c:pt idx="3331">
                  <c:v>92460.46069372188</c:v>
                </c:pt>
                <c:pt idx="3332">
                  <c:v>93252.78261230292</c:v>
                </c:pt>
                <c:pt idx="3333">
                  <c:v>94656.88199324823</c:v>
                </c:pt>
                <c:pt idx="3334">
                  <c:v>94319.13517097746</c:v>
                </c:pt>
                <c:pt idx="3335">
                  <c:v>92626.13324055845</c:v>
                </c:pt>
                <c:pt idx="3336">
                  <c:v>93208.17997563185</c:v>
                </c:pt>
                <c:pt idx="3337">
                  <c:v>94622.90308409659</c:v>
                </c:pt>
                <c:pt idx="3338">
                  <c:v>93257.03079416373</c:v>
                </c:pt>
                <c:pt idx="3339">
                  <c:v>92910.80069964085</c:v>
                </c:pt>
                <c:pt idx="3340">
                  <c:v>94242.667897483</c:v>
                </c:pt>
                <c:pt idx="3341">
                  <c:v>93518.32343440957</c:v>
                </c:pt>
                <c:pt idx="3342">
                  <c:v>93282.53297679806</c:v>
                </c:pt>
                <c:pt idx="3343">
                  <c:v>92173.68550804596</c:v>
                </c:pt>
                <c:pt idx="3344">
                  <c:v>93052.79732384181</c:v>
                </c:pt>
                <c:pt idx="3345">
                  <c:v>93284.62761192204</c:v>
                </c:pt>
                <c:pt idx="3346">
                  <c:v>94390.68659766535</c:v>
                </c:pt>
                <c:pt idx="3347">
                  <c:v>94837.35444638261</c:v>
                </c:pt>
                <c:pt idx="3348">
                  <c:v>94945.83690860003</c:v>
                </c:pt>
                <c:pt idx="3349">
                  <c:v>94601.2563392373</c:v>
                </c:pt>
                <c:pt idx="3350">
                  <c:v>94294.96177249987</c:v>
                </c:pt>
                <c:pt idx="3351">
                  <c:v>94616.14788582176</c:v>
                </c:pt>
                <c:pt idx="3352">
                  <c:v>94441.73023734262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94035.48230078322</c:v>
                </c:pt>
                <c:pt idx="3356">
                  <c:v>92597.61347419863</c:v>
                </c:pt>
                <c:pt idx="3357">
                  <c:v>93688.76127615318</c:v>
                </c:pt>
                <c:pt idx="3358">
                  <c:v>93716.42355125913</c:v>
                </c:pt>
                <c:pt idx="3359">
                  <c:v>94063.12493868488</c:v>
                </c:pt>
                <c:pt idx="3360">
                  <c:v>93242.09342743592</c:v>
                </c:pt>
                <c:pt idx="3361">
                  <c:v>94731.00589369777</c:v>
                </c:pt>
                <c:pt idx="3362">
                  <c:v>93220.81978945807</c:v>
                </c:pt>
                <c:pt idx="3363">
                  <c:v>91687.23922917755</c:v>
                </c:pt>
                <c:pt idx="3364">
                  <c:v>91695.74868436868</c:v>
                </c:pt>
                <c:pt idx="3365">
                  <c:v>90576.93206157345</c:v>
                </c:pt>
                <c:pt idx="3366">
                  <c:v>90060.07429899885</c:v>
                </c:pt>
                <c:pt idx="3367">
                  <c:v>88196.79817020531</c:v>
                </c:pt>
                <c:pt idx="3368">
                  <c:v>89083.77141345077</c:v>
                </c:pt>
                <c:pt idx="3369">
                  <c:v>90413.1512320832</c:v>
                </c:pt>
                <c:pt idx="3370">
                  <c:v>90719.44579882061</c:v>
                </c:pt>
                <c:pt idx="3371">
                  <c:v>90281.28740529447</c:v>
                </c:pt>
                <c:pt idx="3372">
                  <c:v>91674.48159212562</c:v>
                </c:pt>
                <c:pt idx="3373">
                  <c:v>92046.70479939001</c:v>
                </c:pt>
                <c:pt idx="3374">
                  <c:v>90311.0574069939</c:v>
                </c:pt>
                <c:pt idx="3375">
                  <c:v>89658.06145283073</c:v>
                </c:pt>
                <c:pt idx="3376">
                  <c:v>90802.39989546461</c:v>
                </c:pt>
                <c:pt idx="3377">
                  <c:v>92627.39002163283</c:v>
                </c:pt>
                <c:pt idx="3378">
                  <c:v>93641.96581833671</c:v>
                </c:pt>
                <c:pt idx="3379">
                  <c:v>93656.8573649212</c:v>
                </c:pt>
                <c:pt idx="3380">
                  <c:v>93601.55899764836</c:v>
                </c:pt>
                <c:pt idx="3381">
                  <c:v>93805.74664782696</c:v>
                </c:pt>
                <c:pt idx="3382">
                  <c:v>94026.95975412257</c:v>
                </c:pt>
                <c:pt idx="3383">
                  <c:v>94243.91813282261</c:v>
                </c:pt>
                <c:pt idx="3384">
                  <c:v>94850.11862916932</c:v>
                </c:pt>
                <c:pt idx="3385">
                  <c:v>96332.64900403783</c:v>
                </c:pt>
                <c:pt idx="3386">
                  <c:v>96136.95771758084</c:v>
                </c:pt>
                <c:pt idx="3387">
                  <c:v>96090.16225976439</c:v>
                </c:pt>
                <c:pt idx="3388">
                  <c:v>96760.1771243098</c:v>
                </c:pt>
                <c:pt idx="3389">
                  <c:v>96949.47977363867</c:v>
                </c:pt>
                <c:pt idx="3390">
                  <c:v>96930.33349945862</c:v>
                </c:pt>
                <c:pt idx="3391">
                  <c:v>96494.30901546504</c:v>
                </c:pt>
                <c:pt idx="3392">
                  <c:v>97406.80407854913</c:v>
                </c:pt>
                <c:pt idx="3393">
                  <c:v>97774.77255821797</c:v>
                </c:pt>
                <c:pt idx="3394">
                  <c:v>97085.6114194925</c:v>
                </c:pt>
                <c:pt idx="3395">
                  <c:v>96045.49416574569</c:v>
                </c:pt>
                <c:pt idx="3396">
                  <c:v>95866.82833540573</c:v>
                </c:pt>
                <c:pt idx="3397">
                  <c:v>96381.57182565206</c:v>
                </c:pt>
                <c:pt idx="3398">
                  <c:v>96645.31911643382</c:v>
                </c:pt>
                <c:pt idx="3399">
                  <c:v>98593.66361419964</c:v>
                </c:pt>
                <c:pt idx="3400">
                  <c:v>98559.63888490462</c:v>
                </c:pt>
                <c:pt idx="3401">
                  <c:v>98472.4366063998</c:v>
                </c:pt>
                <c:pt idx="3402">
                  <c:v>98870.17508776808</c:v>
                </c:pt>
                <c:pt idx="3403">
                  <c:v>99548.69286176987</c:v>
                </c:pt>
                <c:pt idx="3404">
                  <c:v>100852.5574062984</c:v>
                </c:pt>
                <c:pt idx="3405">
                  <c:v>101399.2113535115</c:v>
                </c:pt>
                <c:pt idx="3406">
                  <c:v>101924.5720255425</c:v>
                </c:pt>
                <c:pt idx="3407">
                  <c:v>103173.1382027982</c:v>
                </c:pt>
                <c:pt idx="3408">
                  <c:v>103205.0421140301</c:v>
                </c:pt>
                <c:pt idx="3409">
                  <c:v>102409.5455140893</c:v>
                </c:pt>
                <c:pt idx="3410">
                  <c:v>102135.1548585839</c:v>
                </c:pt>
                <c:pt idx="3411">
                  <c:v>100972.3770811243</c:v>
                </c:pt>
                <c:pt idx="3412">
                  <c:v>102127.0643304176</c:v>
                </c:pt>
                <c:pt idx="3413">
                  <c:v>102337.9679044624</c:v>
                </c:pt>
                <c:pt idx="3414">
                  <c:v>102602.1406680037</c:v>
                </c:pt>
                <c:pt idx="3415">
                  <c:v>102069.5338675908</c:v>
                </c:pt>
                <c:pt idx="3416">
                  <c:v>102668.1871317564</c:v>
                </c:pt>
                <c:pt idx="3417">
                  <c:v>103746.164915369</c:v>
                </c:pt>
                <c:pt idx="3418">
                  <c:v>104611.1052154042</c:v>
                </c:pt>
                <c:pt idx="3419">
                  <c:v>105701.8668190077</c:v>
                </c:pt>
                <c:pt idx="3420">
                  <c:v>105953.2492168233</c:v>
                </c:pt>
                <c:pt idx="3421">
                  <c:v>106044.8567748232</c:v>
                </c:pt>
                <c:pt idx="3422">
                  <c:v>107150.5426536851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105699.73945521</c:v>
                </c:pt>
                <c:pt idx="3426">
                  <c:v>105740.2182789807</c:v>
                </c:pt>
                <c:pt idx="3427">
                  <c:v>102636.2177631768</c:v>
                </c:pt>
                <c:pt idx="3428">
                  <c:v>102150.498060867</c:v>
                </c:pt>
                <c:pt idx="3429">
                  <c:v>101245.0723913263</c:v>
                </c:pt>
                <c:pt idx="3430">
                  <c:v>102753.3995068934</c:v>
                </c:pt>
                <c:pt idx="3431">
                  <c:v>102391.2240024893</c:v>
                </c:pt>
                <c:pt idx="3432">
                  <c:v>98718.41877303638</c:v>
                </c:pt>
                <c:pt idx="3433">
                  <c:v>97629.78453323062</c:v>
                </c:pt>
                <c:pt idx="3434">
                  <c:v>98631.0724883668</c:v>
                </c:pt>
                <c:pt idx="3435">
                  <c:v>98829.19224242063</c:v>
                </c:pt>
                <c:pt idx="3436">
                  <c:v>97472.14360294752</c:v>
                </c:pt>
                <c:pt idx="3437">
                  <c:v>100356.6983608416</c:v>
                </c:pt>
                <c:pt idx="3438">
                  <c:v>97925.90702814722</c:v>
                </c:pt>
                <c:pt idx="3439">
                  <c:v>95601.64098297627</c:v>
                </c:pt>
                <c:pt idx="3440">
                  <c:v>92751.16986598998</c:v>
                </c:pt>
                <c:pt idx="3441">
                  <c:v>93637.41653267684</c:v>
                </c:pt>
                <c:pt idx="3442">
                  <c:v>92623.35130328443</c:v>
                </c:pt>
                <c:pt idx="3443">
                  <c:v>95456.78387268416</c:v>
                </c:pt>
                <c:pt idx="3444">
                  <c:v>95955.29394071971</c:v>
                </c:pt>
                <c:pt idx="3445">
                  <c:v>96161.94933290371</c:v>
                </c:pt>
                <c:pt idx="3446">
                  <c:v>98547.98093129277</c:v>
                </c:pt>
                <c:pt idx="3447">
                  <c:v>98579.94375413762</c:v>
                </c:pt>
                <c:pt idx="3448">
                  <c:v>101070.3798219871</c:v>
                </c:pt>
                <c:pt idx="3449">
                  <c:v>101200.3322942252</c:v>
                </c:pt>
                <c:pt idx="3450">
                  <c:v>102529.6990213881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101161.9939257218</c:v>
                </c:pt>
                <c:pt idx="3454">
                  <c:v>102259.1441664535</c:v>
                </c:pt>
                <c:pt idx="3455">
                  <c:v>101266.3722122432</c:v>
                </c:pt>
                <c:pt idx="3456">
                  <c:v>101568.8898900226</c:v>
                </c:pt>
                <c:pt idx="3457">
                  <c:v>100416.3430959967</c:v>
                </c:pt>
                <c:pt idx="3458">
                  <c:v>100269.3520761721</c:v>
                </c:pt>
                <c:pt idx="3459">
                  <c:v>101464.5050577665</c:v>
                </c:pt>
                <c:pt idx="3460">
                  <c:v>98383.95790961632</c:v>
                </c:pt>
                <c:pt idx="3461">
                  <c:v>98128.30114700091</c:v>
                </c:pt>
                <c:pt idx="3462">
                  <c:v>98219.90870500084</c:v>
                </c:pt>
                <c:pt idx="3463">
                  <c:v>95588.86370872005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99834.74801662192</c:v>
                </c:pt>
                <c:pt idx="3467">
                  <c:v>100814.7296051064</c:v>
                </c:pt>
                <c:pt idx="3468">
                  <c:v>101266.3722122432</c:v>
                </c:pt>
                <c:pt idx="3469">
                  <c:v>100818.9908784368</c:v>
                </c:pt>
                <c:pt idx="3470">
                  <c:v>100872.2535221985</c:v>
                </c:pt>
                <c:pt idx="3471">
                  <c:v>100435.5286445853</c:v>
                </c:pt>
                <c:pt idx="3472">
                  <c:v>102974.9529913967</c:v>
                </c:pt>
                <c:pt idx="3473">
                  <c:v>102778.9606011406</c:v>
                </c:pt>
                <c:pt idx="3474">
                  <c:v>103051.3940819521</c:v>
                </c:pt>
                <c:pt idx="3475">
                  <c:v>103548.4771798095</c:v>
                </c:pt>
                <c:pt idx="3476">
                  <c:v>103644.4769258349</c:v>
                </c:pt>
                <c:pt idx="3477">
                  <c:v>104423.1706246407</c:v>
                </c:pt>
                <c:pt idx="3478">
                  <c:v>103842.8846922183</c:v>
                </c:pt>
                <c:pt idx="3479">
                  <c:v>104124.4887474319</c:v>
                </c:pt>
                <c:pt idx="3480">
                  <c:v>102673.7771892435</c:v>
                </c:pt>
                <c:pt idx="3481">
                  <c:v>102818.8568545175</c:v>
                </c:pt>
                <c:pt idx="3482">
                  <c:v>102742.0492028154</c:v>
                </c:pt>
                <c:pt idx="3483">
                  <c:v>103964.4848068996</c:v>
                </c:pt>
                <c:pt idx="3484">
                  <c:v>102850.8524060362</c:v>
                </c:pt>
                <c:pt idx="3485">
                  <c:v>104386.9007083221</c:v>
                </c:pt>
                <c:pt idx="3486">
                  <c:v>105208.2464148397</c:v>
                </c:pt>
                <c:pt idx="3487">
                  <c:v>105088.7867554257</c:v>
                </c:pt>
                <c:pt idx="3488">
                  <c:v>105253.0454235536</c:v>
                </c:pt>
                <c:pt idx="3489">
                  <c:v>106136.2875979845</c:v>
                </c:pt>
                <c:pt idx="3490">
                  <c:v>104717.5715913148</c:v>
                </c:pt>
                <c:pt idx="3491">
                  <c:v>104730.37504851</c:v>
                </c:pt>
                <c:pt idx="3492">
                  <c:v>104802.9148811471</c:v>
                </c:pt>
                <c:pt idx="3493">
                  <c:v>105489.8635615228</c:v>
                </c:pt>
                <c:pt idx="3494">
                  <c:v>105692.5391469713</c:v>
                </c:pt>
                <c:pt idx="3495">
                  <c:v>105807.7375330549</c:v>
                </c:pt>
                <c:pt idx="3496">
                  <c:v>104186.3524866715</c:v>
                </c:pt>
                <c:pt idx="3497">
                  <c:v>105031.1842895165</c:v>
                </c:pt>
                <c:pt idx="3498">
                  <c:v>105671.2065973806</c:v>
                </c:pt>
                <c:pt idx="3499">
                  <c:v>105688.2713279062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103987.9512660228</c:v>
                </c:pt>
                <c:pt idx="3504">
                  <c:v>103685.0146612185</c:v>
                </c:pt>
                <c:pt idx="3505">
                  <c:v>105007.7112846585</c:v>
                </c:pt>
                <c:pt idx="3506">
                  <c:v>107860.0544817869</c:v>
                </c:pt>
                <c:pt idx="3507">
                  <c:v>109558.2340884029</c:v>
                </c:pt>
                <c:pt idx="3508">
                  <c:v>109686.2621146209</c:v>
                </c:pt>
                <c:pt idx="3509">
                  <c:v>109622.2448286445</c:v>
                </c:pt>
                <c:pt idx="3510">
                  <c:v>109423.8370622612</c:v>
                </c:pt>
                <c:pt idx="3511">
                  <c:v>109283.0383075217</c:v>
                </c:pt>
                <c:pt idx="3512">
                  <c:v>108523.5497945089</c:v>
                </c:pt>
                <c:pt idx="3513">
                  <c:v>105937.8798316012</c:v>
                </c:pt>
                <c:pt idx="3514">
                  <c:v>106673.895339756</c:v>
                </c:pt>
                <c:pt idx="3515">
                  <c:v>107407.7900298477</c:v>
                </c:pt>
                <c:pt idx="3516">
                  <c:v>107345.9197448734</c:v>
                </c:pt>
                <c:pt idx="3517">
                  <c:v>107732.0591842427</c:v>
                </c:pt>
                <c:pt idx="3518">
                  <c:v>107904.8665819703</c:v>
                </c:pt>
                <c:pt idx="3519">
                  <c:v>108075.5269786958</c:v>
                </c:pt>
                <c:pt idx="3520">
                  <c:v>108655.8129111182</c:v>
                </c:pt>
                <c:pt idx="3521">
                  <c:v>107800.3181063451</c:v>
                </c:pt>
                <c:pt idx="3522">
                  <c:v>108747.5513838133</c:v>
                </c:pt>
                <c:pt idx="3523">
                  <c:v>109931.5831620465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112318.8388128361</c:v>
                </c:pt>
                <c:pt idx="3528">
                  <c:v>111444.1715509439</c:v>
                </c:pt>
                <c:pt idx="3529">
                  <c:v>111064.4011114985</c:v>
                </c:pt>
                <c:pt idx="3530">
                  <c:v>113052.7465943974</c:v>
                </c:pt>
                <c:pt idx="3531">
                  <c:v>112323.1197233707</c:v>
                </c:pt>
                <c:pt idx="3532">
                  <c:v>113182.8758014741</c:v>
                </c:pt>
                <c:pt idx="3533">
                  <c:v>114812.789940253</c:v>
                </c:pt>
                <c:pt idx="3534">
                  <c:v>114307.1712042655</c:v>
                </c:pt>
                <c:pt idx="3535">
                  <c:v>110183.3190295392</c:v>
                </c:pt>
                <c:pt idx="3536">
                  <c:v>109692.650751749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113166.6685622024</c:v>
                </c:pt>
                <c:pt idx="3541">
                  <c:v>111662.3277991055</c:v>
                </c:pt>
                <c:pt idx="3542">
                  <c:v>110177.2184047406</c:v>
                </c:pt>
                <c:pt idx="3543">
                  <c:v>109241.2961569418</c:v>
                </c:pt>
                <c:pt idx="3544">
                  <c:v>109027.6171913578</c:v>
                </c:pt>
                <c:pt idx="3545">
                  <c:v>110811.8797558343</c:v>
                </c:pt>
                <c:pt idx="3546">
                  <c:v>112085.4310026781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108029.7133810938</c:v>
                </c:pt>
                <c:pt idx="3551">
                  <c:v>107927.1417173668</c:v>
                </c:pt>
                <c:pt idx="3552">
                  <c:v>110410.1418305262</c:v>
                </c:pt>
                <c:pt idx="3553">
                  <c:v>109636.612716448</c:v>
                </c:pt>
                <c:pt idx="3554">
                  <c:v>111487.1115709853</c:v>
                </c:pt>
                <c:pt idx="3555">
                  <c:v>112140.9911993414</c:v>
                </c:pt>
                <c:pt idx="3556">
                  <c:v>113574.7951246386</c:v>
                </c:pt>
                <c:pt idx="3557">
                  <c:v>113816.2672800238</c:v>
                </c:pt>
                <c:pt idx="3558">
                  <c:v>113173.0702908</c:v>
                </c:pt>
                <c:pt idx="3559">
                  <c:v>109878.091417568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111767.033372365</c:v>
                </c:pt>
                <c:pt idx="3563">
                  <c:v>111604.6336929096</c:v>
                </c:pt>
                <c:pt idx="3564">
                  <c:v>110711.4420016399</c:v>
                </c:pt>
                <c:pt idx="3565">
                  <c:v>112070.4674530112</c:v>
                </c:pt>
                <c:pt idx="3566">
                  <c:v>112579.0317696418</c:v>
                </c:pt>
                <c:pt idx="3567">
                  <c:v>113166.6685622024</c:v>
                </c:pt>
                <c:pt idx="3568">
                  <c:v>111739.2401825638</c:v>
                </c:pt>
                <c:pt idx="3569">
                  <c:v>113091.8639053376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114512.8643734394</c:v>
                </c:pt>
                <c:pt idx="3573">
                  <c:v>114993.6485917383</c:v>
                </c:pt>
                <c:pt idx="3574">
                  <c:v>115254.3521158556</c:v>
                </c:pt>
                <c:pt idx="3575">
                  <c:v>115286.4000332523</c:v>
                </c:pt>
                <c:pt idx="3576">
                  <c:v>114797.0670853537</c:v>
                </c:pt>
                <c:pt idx="3577">
                  <c:v>112414.4850891844</c:v>
                </c:pt>
                <c:pt idx="3578">
                  <c:v>111087.5206466793</c:v>
                </c:pt>
                <c:pt idx="3579">
                  <c:v>109687.8920025767</c:v>
                </c:pt>
                <c:pt idx="3580">
                  <c:v>109952.8568000243</c:v>
                </c:pt>
                <c:pt idx="3581">
                  <c:v>106899.3304449733</c:v>
                </c:pt>
                <c:pt idx="3582">
                  <c:v>108587.4296200553</c:v>
                </c:pt>
                <c:pt idx="3583">
                  <c:v>106211.2689896879</c:v>
                </c:pt>
                <c:pt idx="3584">
                  <c:v>105890.743995577</c:v>
                </c:pt>
                <c:pt idx="3585">
                  <c:v>107271.1412709477</c:v>
                </c:pt>
                <c:pt idx="3586">
                  <c:v>104320.1734881541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102495.3142766812</c:v>
                </c:pt>
                <c:pt idx="3593">
                  <c:v>103159.8634527</c:v>
                </c:pt>
                <c:pt idx="3594">
                  <c:v>101401.2601684921</c:v>
                </c:pt>
                <c:pt idx="3595">
                  <c:v>102758.1451645962</c:v>
                </c:pt>
                <c:pt idx="3596">
                  <c:v>102409.8466178884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10028.91993010393</c:v>
                </c:pt>
                <c:pt idx="2">
                  <c:v>10051.41685604716</c:v>
                </c:pt>
                <c:pt idx="3">
                  <c:v>10022.49692594323</c:v>
                </c:pt>
                <c:pt idx="4">
                  <c:v>9955.012302381332</c:v>
                </c:pt>
                <c:pt idx="5">
                  <c:v>9919.663213848908</c:v>
                </c:pt>
                <c:pt idx="6">
                  <c:v>9961.440435098528</c:v>
                </c:pt>
                <c:pt idx="7">
                  <c:v>10000</c:v>
                </c:pt>
                <c:pt idx="8">
                  <c:v>10048.20432825552</c:v>
                </c:pt>
                <c:pt idx="9">
                  <c:v>10073.9066020113</c:v>
                </c:pt>
                <c:pt idx="10">
                  <c:v>9987.144760276909</c:v>
                </c:pt>
                <c:pt idx="11">
                  <c:v>10077.12425835944</c:v>
                </c:pt>
                <c:pt idx="12">
                  <c:v>10129.47553740092</c:v>
                </c:pt>
                <c:pt idx="13">
                  <c:v>10142.48360810772</c:v>
                </c:pt>
                <c:pt idx="14">
                  <c:v>10145.73716435136</c:v>
                </c:pt>
                <c:pt idx="15">
                  <c:v>10191.26233469124</c:v>
                </c:pt>
                <c:pt idx="16">
                  <c:v>10197.76637004463</c:v>
                </c:pt>
                <c:pt idx="17">
                  <c:v>10204.26732826413</c:v>
                </c:pt>
                <c:pt idx="18">
                  <c:v>10240.04208698606</c:v>
                </c:pt>
                <c:pt idx="19">
                  <c:v>10204.26732826413</c:v>
                </c:pt>
                <c:pt idx="20">
                  <c:v>10188.01185558149</c:v>
                </c:pt>
                <c:pt idx="21">
                  <c:v>10191.26233469124</c:v>
                </c:pt>
                <c:pt idx="22">
                  <c:v>10240.04208698606</c:v>
                </c:pt>
                <c:pt idx="23">
                  <c:v>10288.81568501309</c:v>
                </c:pt>
                <c:pt idx="24">
                  <c:v>10223.78251145822</c:v>
                </c:pt>
                <c:pt idx="25">
                  <c:v>10233.53189736486</c:v>
                </c:pt>
                <c:pt idx="26">
                  <c:v>10269.3056303755</c:v>
                </c:pt>
                <c:pt idx="27">
                  <c:v>10214.02389414988</c:v>
                </c:pt>
                <c:pt idx="28">
                  <c:v>10230.28039254382</c:v>
                </c:pt>
                <c:pt idx="29">
                  <c:v>10282.31370108229</c:v>
                </c:pt>
                <c:pt idx="30">
                  <c:v>10272.55816090785</c:v>
                </c:pt>
                <c:pt idx="31">
                  <c:v>10321.33278464617</c:v>
                </c:pt>
                <c:pt idx="32">
                  <c:v>10347.35200319366</c:v>
                </c:pt>
                <c:pt idx="33">
                  <c:v>10321.33278464617</c:v>
                </c:pt>
                <c:pt idx="34">
                  <c:v>10399.38018317563</c:v>
                </c:pt>
                <c:pt idx="35">
                  <c:v>10389.62361728988</c:v>
                </c:pt>
                <c:pt idx="36">
                  <c:v>10448.15685833655</c:v>
                </c:pt>
                <c:pt idx="37">
                  <c:v>10431.89420567481</c:v>
                </c:pt>
                <c:pt idx="38">
                  <c:v>10392.87512211093</c:v>
                </c:pt>
                <c:pt idx="39">
                  <c:v>10431.89420567481</c:v>
                </c:pt>
                <c:pt idx="40">
                  <c:v>10292.07129267933</c:v>
                </c:pt>
                <c:pt idx="41">
                  <c:v>10314.83080071537</c:v>
                </c:pt>
                <c:pt idx="42">
                  <c:v>10418.88921210192</c:v>
                </c:pt>
                <c:pt idx="43">
                  <c:v>10363.6105530102</c:v>
                </c:pt>
                <c:pt idx="44">
                  <c:v>10405.88421852902</c:v>
                </c:pt>
                <c:pt idx="45">
                  <c:v>10340.84591641766</c:v>
                </c:pt>
                <c:pt idx="46">
                  <c:v>10409.13469763877</c:v>
                </c:pt>
                <c:pt idx="47">
                  <c:v>10405.88421852902</c:v>
                </c:pt>
                <c:pt idx="48">
                  <c:v>10405.88421852902</c:v>
                </c:pt>
                <c:pt idx="49">
                  <c:v>10425.39324745531</c:v>
                </c:pt>
                <c:pt idx="50">
                  <c:v>10405.88421852902</c:v>
                </c:pt>
                <c:pt idx="51">
                  <c:v>10331.09447908841</c:v>
                </c:pt>
                <c:pt idx="52">
                  <c:v>10363.6105530102</c:v>
                </c:pt>
                <c:pt idx="53">
                  <c:v>10340.84591641766</c:v>
                </c:pt>
                <c:pt idx="54">
                  <c:v>10360.35802247785</c:v>
                </c:pt>
                <c:pt idx="55">
                  <c:v>10376.61554658309</c:v>
                </c:pt>
                <c:pt idx="56">
                  <c:v>10331.09447908841</c:v>
                </c:pt>
                <c:pt idx="57">
                  <c:v>10308.32573965067</c:v>
                </c:pt>
                <c:pt idx="58">
                  <c:v>10269.3056303755</c:v>
                </c:pt>
                <c:pt idx="59">
                  <c:v>10327.83579428826</c:v>
                </c:pt>
                <c:pt idx="60">
                  <c:v>10441.65487440575</c:v>
                </c:pt>
                <c:pt idx="61">
                  <c:v>10337.59338588531</c:v>
                </c:pt>
                <c:pt idx="62">
                  <c:v>10353.85296141315</c:v>
                </c:pt>
                <c:pt idx="63">
                  <c:v>10470.92149492909</c:v>
                </c:pt>
                <c:pt idx="64">
                  <c:v>10409.13469763877</c:v>
                </c:pt>
                <c:pt idx="65">
                  <c:v>10448.15685833655</c:v>
                </c:pt>
                <c:pt idx="66">
                  <c:v>10565.22128900729</c:v>
                </c:pt>
                <c:pt idx="67">
                  <c:v>10672.53530806008</c:v>
                </c:pt>
                <c:pt idx="68">
                  <c:v>10552.21629543439</c:v>
                </c:pt>
                <c:pt idx="69">
                  <c:v>10574.97785489303</c:v>
                </c:pt>
                <c:pt idx="70">
                  <c:v>10435.14776191846</c:v>
                </c:pt>
                <c:pt idx="71">
                  <c:v>10236.78545360851</c:v>
                </c:pt>
                <c:pt idx="72">
                  <c:v>10077.44530599635</c:v>
                </c:pt>
                <c:pt idx="73">
                  <c:v>10090.45440241444</c:v>
                </c:pt>
                <c:pt idx="74">
                  <c:v>10140.69579331179</c:v>
                </c:pt>
                <c:pt idx="75">
                  <c:v>10258.92440630804</c:v>
                </c:pt>
                <c:pt idx="76">
                  <c:v>10275.33886424219</c:v>
                </c:pt>
                <c:pt idx="77">
                  <c:v>10268.76918336559</c:v>
                </c:pt>
                <c:pt idx="78">
                  <c:v>10311.46236480612</c:v>
                </c:pt>
                <c:pt idx="79">
                  <c:v>10308.17598580087</c:v>
                </c:pt>
                <c:pt idx="80">
                  <c:v>10272.05453665954</c:v>
                </c:pt>
                <c:pt idx="81">
                  <c:v>10373.85638318605</c:v>
                </c:pt>
                <c:pt idx="82">
                  <c:v>10492.0757647806</c:v>
                </c:pt>
                <c:pt idx="83">
                  <c:v>10465.80627267591</c:v>
                </c:pt>
                <c:pt idx="84">
                  <c:v>10547.90215370653</c:v>
                </c:pt>
                <c:pt idx="85">
                  <c:v>10541.33349854123</c:v>
                </c:pt>
                <c:pt idx="86">
                  <c:v>10498.641342812</c:v>
                </c:pt>
                <c:pt idx="87">
                  <c:v>10574.17267152252</c:v>
                </c:pt>
                <c:pt idx="88">
                  <c:v>10531.48051579329</c:v>
                </c:pt>
                <c:pt idx="89">
                  <c:v>10501.92874752855</c:v>
                </c:pt>
                <c:pt idx="90">
                  <c:v>10364.0013490155</c:v>
                </c:pt>
                <c:pt idx="91">
                  <c:v>10337.73288262211</c:v>
                </c:pt>
                <c:pt idx="92">
                  <c:v>10364.0013490155</c:v>
                </c:pt>
                <c:pt idx="93">
                  <c:v>10426.39947024063</c:v>
                </c:pt>
                <c:pt idx="94">
                  <c:v>10541.33349854123</c:v>
                </c:pt>
                <c:pt idx="95">
                  <c:v>10449.38771189657</c:v>
                </c:pt>
                <c:pt idx="96">
                  <c:v>10452.66998805662</c:v>
                </c:pt>
                <c:pt idx="97">
                  <c:v>10587.30998185312</c:v>
                </c:pt>
                <c:pt idx="98">
                  <c:v>10587.30998185312</c:v>
                </c:pt>
                <c:pt idx="99">
                  <c:v>10600.44318933851</c:v>
                </c:pt>
                <c:pt idx="100">
                  <c:v>10685.82647508568</c:v>
                </c:pt>
                <c:pt idx="101">
                  <c:v>10771.20668369894</c:v>
                </c:pt>
                <c:pt idx="102">
                  <c:v>10866.43679792626</c:v>
                </c:pt>
                <c:pt idx="103">
                  <c:v>10889.4250395822</c:v>
                </c:pt>
                <c:pt idx="104">
                  <c:v>10892.70834145355</c:v>
                </c:pt>
                <c:pt idx="105">
                  <c:v>10961.67409213267</c:v>
                </c:pt>
                <c:pt idx="106">
                  <c:v>10948.53985893598</c:v>
                </c:pt>
                <c:pt idx="107">
                  <c:v>10869.72215122021</c:v>
                </c:pt>
                <c:pt idx="108">
                  <c:v>10932.12232386793</c:v>
                </c:pt>
                <c:pt idx="109">
                  <c:v>10955.10748838997</c:v>
                </c:pt>
                <c:pt idx="110">
                  <c:v>11112.73367241981</c:v>
                </c:pt>
                <c:pt idx="111">
                  <c:v>11076.61119756718</c:v>
                </c:pt>
                <c:pt idx="112">
                  <c:v>11188.26294970773</c:v>
                </c:pt>
                <c:pt idx="113">
                  <c:v>11135.72293978705</c:v>
                </c:pt>
                <c:pt idx="114">
                  <c:v>11148.85922440635</c:v>
                </c:pt>
                <c:pt idx="115">
                  <c:v>11230.95510543697</c:v>
                </c:pt>
                <c:pt idx="116">
                  <c:v>11194.82955345043</c:v>
                </c:pt>
                <c:pt idx="117">
                  <c:v>11221.10212268902</c:v>
                </c:pt>
                <c:pt idx="118">
                  <c:v>11207.96583806973</c:v>
                </c:pt>
                <c:pt idx="119">
                  <c:v>11076.61119756718</c:v>
                </c:pt>
                <c:pt idx="120">
                  <c:v>11066.76129195313</c:v>
                </c:pt>
                <c:pt idx="121">
                  <c:v>11043.76894745199</c:v>
                </c:pt>
                <c:pt idx="122">
                  <c:v>11040.48667129194</c:v>
                </c:pt>
                <c:pt idx="123">
                  <c:v>11040.48667129194</c:v>
                </c:pt>
                <c:pt idx="124">
                  <c:v>11122.58255232256</c:v>
                </c:pt>
                <c:pt idx="125">
                  <c:v>11007.65057544455</c:v>
                </c:pt>
                <c:pt idx="126">
                  <c:v>10974.81140246327</c:v>
                </c:pt>
                <c:pt idx="127">
                  <c:v>10899.27802233015</c:v>
                </c:pt>
                <c:pt idx="128">
                  <c:v>10850.02439141471</c:v>
                </c:pt>
                <c:pt idx="129">
                  <c:v>10863.15657318881</c:v>
                </c:pt>
                <c:pt idx="130">
                  <c:v>10889.4250395822</c:v>
                </c:pt>
                <c:pt idx="131">
                  <c:v>10899.27802233015</c:v>
                </c:pt>
                <c:pt idx="132">
                  <c:v>10827.02999549097</c:v>
                </c:pt>
                <c:pt idx="133">
                  <c:v>10876.2928578081</c:v>
                </c:pt>
                <c:pt idx="134">
                  <c:v>10918.98398782604</c:v>
                </c:pt>
                <c:pt idx="135">
                  <c:v>10784.34296831824</c:v>
                </c:pt>
                <c:pt idx="136">
                  <c:v>10869.72215122021</c:v>
                </c:pt>
                <c:pt idx="137">
                  <c:v>10944.03596061761</c:v>
                </c:pt>
                <c:pt idx="138">
                  <c:v>11007.06284286964</c:v>
                </c:pt>
                <c:pt idx="139">
                  <c:v>11013.69816926944</c:v>
                </c:pt>
                <c:pt idx="140">
                  <c:v>10940.71573313946</c:v>
                </c:pt>
                <c:pt idx="141">
                  <c:v>10847.82834352138</c:v>
                </c:pt>
                <c:pt idx="142">
                  <c:v>10881.00087267517</c:v>
                </c:pt>
                <c:pt idx="143">
                  <c:v>10960.62273805016</c:v>
                </c:pt>
                <c:pt idx="144">
                  <c:v>11010.38307034779</c:v>
                </c:pt>
                <c:pt idx="145">
                  <c:v>11083.36448076648</c:v>
                </c:pt>
                <c:pt idx="146">
                  <c:v>11106.58761031012</c:v>
                </c:pt>
                <c:pt idx="147">
                  <c:v>11239.27875263659</c:v>
                </c:pt>
                <c:pt idx="148">
                  <c:v>11172.92754006121</c:v>
                </c:pt>
                <c:pt idx="149">
                  <c:v>11196.15374673875</c:v>
                </c:pt>
                <c:pt idx="150">
                  <c:v>11242.59590298084</c:v>
                </c:pt>
                <c:pt idx="151">
                  <c:v>11199.4719227943</c:v>
                </c:pt>
                <c:pt idx="152">
                  <c:v>11080.04835613353</c:v>
                </c:pt>
                <c:pt idx="153">
                  <c:v>11129.80561129727</c:v>
                </c:pt>
                <c:pt idx="154">
                  <c:v>11099.94818106512</c:v>
                </c:pt>
                <c:pt idx="155">
                  <c:v>11050.19195161268</c:v>
                </c:pt>
                <c:pt idx="156">
                  <c:v>11066.77462620003</c:v>
                </c:pt>
                <c:pt idx="157">
                  <c:v>10960.62273805016</c:v>
                </c:pt>
                <c:pt idx="158">
                  <c:v>11056.82625230118</c:v>
                </c:pt>
                <c:pt idx="159">
                  <c:v>11123.17438774267</c:v>
                </c:pt>
                <c:pt idx="160">
                  <c:v>11289.04113635683</c:v>
                </c:pt>
                <c:pt idx="161">
                  <c:v>11219.3758505711</c:v>
                </c:pt>
                <c:pt idx="162">
                  <c:v>11259.18268041339</c:v>
                </c:pt>
                <c:pt idx="163">
                  <c:v>11219.3758505711</c:v>
                </c:pt>
                <c:pt idx="164">
                  <c:v>11186.2012699947</c:v>
                </c:pt>
                <c:pt idx="165">
                  <c:v>11116.53906134287</c:v>
                </c:pt>
                <c:pt idx="166">
                  <c:v>11003.74364110279</c:v>
                </c:pt>
                <c:pt idx="167">
                  <c:v>11036.91924739049</c:v>
                </c:pt>
                <c:pt idx="168">
                  <c:v>10847.82834352138</c:v>
                </c:pt>
                <c:pt idx="169">
                  <c:v>10847.82834352138</c:v>
                </c:pt>
                <c:pt idx="170">
                  <c:v>10492.86966532681</c:v>
                </c:pt>
                <c:pt idx="171">
                  <c:v>10579.11967712249</c:v>
                </c:pt>
                <c:pt idx="172">
                  <c:v>10018.48742047147</c:v>
                </c:pt>
                <c:pt idx="173">
                  <c:v>10346.90479306685</c:v>
                </c:pt>
                <c:pt idx="174">
                  <c:v>10151.18061422054</c:v>
                </c:pt>
                <c:pt idx="175">
                  <c:v>10579.11967712249</c:v>
                </c:pt>
                <c:pt idx="176">
                  <c:v>10516.09074344786</c:v>
                </c:pt>
                <c:pt idx="177">
                  <c:v>10874.36759769798</c:v>
                </c:pt>
                <c:pt idx="178">
                  <c:v>10861.09899632098</c:v>
                </c:pt>
                <c:pt idx="179">
                  <c:v>10940.71573313946</c:v>
                </c:pt>
                <c:pt idx="180">
                  <c:v>10811.33968973464</c:v>
                </c:pt>
                <c:pt idx="181">
                  <c:v>10744.99052858185</c:v>
                </c:pt>
                <c:pt idx="182">
                  <c:v>10718.45127440526</c:v>
                </c:pt>
                <c:pt idx="183">
                  <c:v>10910.86445717512</c:v>
                </c:pt>
                <c:pt idx="184">
                  <c:v>11146.39341444111</c:v>
                </c:pt>
                <c:pt idx="185">
                  <c:v>10963.93783697181</c:v>
                </c:pt>
                <c:pt idx="186">
                  <c:v>10947.35208525056</c:v>
                </c:pt>
                <c:pt idx="187">
                  <c:v>11162.98429471886</c:v>
                </c:pt>
                <c:pt idx="188">
                  <c:v>11169.61346685086</c:v>
                </c:pt>
                <c:pt idx="189">
                  <c:v>11242.59590298084</c:v>
                </c:pt>
                <c:pt idx="190">
                  <c:v>11169.61346685086</c:v>
                </c:pt>
                <c:pt idx="191">
                  <c:v>11043.55662521289</c:v>
                </c:pt>
                <c:pt idx="192">
                  <c:v>10990.4760654371</c:v>
                </c:pt>
                <c:pt idx="193">
                  <c:v>11113.22088528732</c:v>
                </c:pt>
                <c:pt idx="194">
                  <c:v>11106.58761031012</c:v>
                </c:pt>
                <c:pt idx="195">
                  <c:v>10881.00087267517</c:v>
                </c:pt>
                <c:pt idx="196">
                  <c:v>10970.5721376603</c:v>
                </c:pt>
                <c:pt idx="197">
                  <c:v>11043.55662521289</c:v>
                </c:pt>
                <c:pt idx="198">
                  <c:v>11119.85621168712</c:v>
                </c:pt>
                <c:pt idx="199">
                  <c:v>11259.18268041339</c:v>
                </c:pt>
                <c:pt idx="200">
                  <c:v>11387.53916678599</c:v>
                </c:pt>
                <c:pt idx="201">
                  <c:v>11323.86300928105</c:v>
                </c:pt>
                <c:pt idx="202">
                  <c:v>11488.07323414568</c:v>
                </c:pt>
                <c:pt idx="203">
                  <c:v>11276.94800012965</c:v>
                </c:pt>
                <c:pt idx="204">
                  <c:v>11085.92568188262</c:v>
                </c:pt>
                <c:pt idx="205">
                  <c:v>11196.51992567286</c:v>
                </c:pt>
                <c:pt idx="206">
                  <c:v>11286.9979194472</c:v>
                </c:pt>
                <c:pt idx="207">
                  <c:v>11327.2119566756</c:v>
                </c:pt>
                <c:pt idx="208">
                  <c:v>11213.2738940473</c:v>
                </c:pt>
                <c:pt idx="209">
                  <c:v>11394.24116442029</c:v>
                </c:pt>
                <c:pt idx="210">
                  <c:v>11266.8919265443</c:v>
                </c:pt>
                <c:pt idx="211">
                  <c:v>10998.79458408022</c:v>
                </c:pt>
                <c:pt idx="212">
                  <c:v>10945.17860300583</c:v>
                </c:pt>
                <c:pt idx="213">
                  <c:v>10951.87342066103</c:v>
                </c:pt>
                <c:pt idx="214">
                  <c:v>11146.24878914781</c:v>
                </c:pt>
                <c:pt idx="215">
                  <c:v>11193.16687543311</c:v>
                </c:pt>
                <c:pt idx="216">
                  <c:v>11410.99615850604</c:v>
                </c:pt>
                <c:pt idx="217">
                  <c:v>11307.106989484</c:v>
                </c:pt>
                <c:pt idx="218">
                  <c:v>11280.2979732355</c:v>
                </c:pt>
                <c:pt idx="219">
                  <c:v>11280.2979732355</c:v>
                </c:pt>
                <c:pt idx="220">
                  <c:v>11387.53916678599</c:v>
                </c:pt>
                <c:pt idx="221">
                  <c:v>11340.62005478939</c:v>
                </c:pt>
                <c:pt idx="222">
                  <c:v>11421.05633493659</c:v>
                </c:pt>
                <c:pt idx="223">
                  <c:v>11431.10625425414</c:v>
                </c:pt>
                <c:pt idx="224">
                  <c:v>11494.77625749128</c:v>
                </c:pt>
                <c:pt idx="225">
                  <c:v>11689.15162597807</c:v>
                </c:pt>
                <c:pt idx="226">
                  <c:v>11638.88356658692</c:v>
                </c:pt>
                <c:pt idx="227">
                  <c:v>11508.18230418248</c:v>
                </c:pt>
                <c:pt idx="228">
                  <c:v>11555.09936475648</c:v>
                </c:pt>
                <c:pt idx="229">
                  <c:v>11829.90383341136</c:v>
                </c:pt>
                <c:pt idx="230">
                  <c:v>11732.71563631231</c:v>
                </c:pt>
                <c:pt idx="231">
                  <c:v>11679.09555239272</c:v>
                </c:pt>
                <c:pt idx="232">
                  <c:v>11434.45725307129</c:v>
                </c:pt>
                <c:pt idx="233">
                  <c:v>11635.52949063587</c:v>
                </c:pt>
                <c:pt idx="234">
                  <c:v>11776.27862093526</c:v>
                </c:pt>
                <c:pt idx="235">
                  <c:v>11722.66263986086</c:v>
                </c:pt>
                <c:pt idx="236">
                  <c:v>11786.33674594321</c:v>
                </c:pt>
                <c:pt idx="237">
                  <c:v>11863.41587300545</c:v>
                </c:pt>
                <c:pt idx="238">
                  <c:v>11605.36947557022</c:v>
                </c:pt>
                <c:pt idx="239">
                  <c:v>11682.44757692117</c:v>
                </c:pt>
                <c:pt idx="240">
                  <c:v>11850.01392915946</c:v>
                </c:pt>
                <c:pt idx="241">
                  <c:v>11709.25556745837</c:v>
                </c:pt>
                <c:pt idx="242">
                  <c:v>11729.36258607256</c:v>
                </c:pt>
                <c:pt idx="243">
                  <c:v>11588.61448148448</c:v>
                </c:pt>
                <c:pt idx="244">
                  <c:v>11528.29239993058</c:v>
                </c:pt>
                <c:pt idx="245">
                  <c:v>11608.71842296477</c:v>
                </c:pt>
                <c:pt idx="246">
                  <c:v>11464.61726813693</c:v>
                </c:pt>
                <c:pt idx="247">
                  <c:v>11323.86300928105</c:v>
                </c:pt>
                <c:pt idx="248">
                  <c:v>11146.24878914781</c:v>
                </c:pt>
                <c:pt idx="249">
                  <c:v>11203.21884617325</c:v>
                </c:pt>
                <c:pt idx="250">
                  <c:v>11343.96900218395</c:v>
                </c:pt>
                <c:pt idx="251">
                  <c:v>11467.97031837669</c:v>
                </c:pt>
                <c:pt idx="252">
                  <c:v>11799.74176692311</c:v>
                </c:pt>
                <c:pt idx="253">
                  <c:v>11766.22972732901</c:v>
                </c:pt>
                <c:pt idx="254">
                  <c:v>11645.58351279862</c:v>
                </c:pt>
                <c:pt idx="255">
                  <c:v>11736.06766084076</c:v>
                </c:pt>
                <c:pt idx="256">
                  <c:v>11769.57970043486</c:v>
                </c:pt>
                <c:pt idx="257">
                  <c:v>11752.82470634911</c:v>
                </c:pt>
                <c:pt idx="258">
                  <c:v>11581.91350956148</c:v>
                </c:pt>
                <c:pt idx="259">
                  <c:v>11729.36258607256</c:v>
                </c:pt>
                <c:pt idx="260">
                  <c:v>11628.82851871287</c:v>
                </c:pt>
                <c:pt idx="261">
                  <c:v>11672.39868331492</c:v>
                </c:pt>
                <c:pt idx="262">
                  <c:v>11598.66850364722</c:v>
                </c:pt>
                <c:pt idx="263">
                  <c:v>11739.42071108051</c:v>
                </c:pt>
                <c:pt idx="264">
                  <c:v>11704.8593688265</c:v>
                </c:pt>
                <c:pt idx="265">
                  <c:v>11616.74358817609</c:v>
                </c:pt>
                <c:pt idx="266">
                  <c:v>11864.12463951376</c:v>
                </c:pt>
                <c:pt idx="267">
                  <c:v>12040.34286656768</c:v>
                </c:pt>
                <c:pt idx="268">
                  <c:v>12053.89764139738</c:v>
                </c:pt>
                <c:pt idx="269">
                  <c:v>12131.83939166294</c:v>
                </c:pt>
                <c:pt idx="270">
                  <c:v>12230.11381702869</c:v>
                </c:pt>
                <c:pt idx="271">
                  <c:v>12186.06259382694</c:v>
                </c:pt>
                <c:pt idx="272">
                  <c:v>12280.94704334615</c:v>
                </c:pt>
                <c:pt idx="273">
                  <c:v>12192.83639125224</c:v>
                </c:pt>
                <c:pt idx="274">
                  <c:v>11975.95589113182</c:v>
                </c:pt>
                <c:pt idx="275">
                  <c:v>11908.17586271552</c:v>
                </c:pt>
                <c:pt idx="276">
                  <c:v>11931.90159079617</c:v>
                </c:pt>
                <c:pt idx="277">
                  <c:v>11867.51461536031</c:v>
                </c:pt>
                <c:pt idx="278">
                  <c:v>11884.46039174787</c:v>
                </c:pt>
                <c:pt idx="279">
                  <c:v>11901.40206529022</c:v>
                </c:pt>
                <c:pt idx="280">
                  <c:v>11847.18091454881</c:v>
                </c:pt>
                <c:pt idx="281">
                  <c:v>11830.23718958386</c:v>
                </c:pt>
                <c:pt idx="282">
                  <c:v>11823.45723789076</c:v>
                </c:pt>
                <c:pt idx="283">
                  <c:v>11813.29449033021</c:v>
                </c:pt>
                <c:pt idx="284">
                  <c:v>11809.90451448366</c:v>
                </c:pt>
                <c:pt idx="285">
                  <c:v>11711.6331662518</c:v>
                </c:pt>
                <c:pt idx="286">
                  <c:v>11728.57689121675</c:v>
                </c:pt>
                <c:pt idx="287">
                  <c:v>11776.01809026506</c:v>
                </c:pt>
                <c:pt idx="288">
                  <c:v>11681.13158932325</c:v>
                </c:pt>
                <c:pt idx="289">
                  <c:v>11874.29251563082</c:v>
                </c:pt>
                <c:pt idx="290">
                  <c:v>11914.95889154252</c:v>
                </c:pt>
                <c:pt idx="291">
                  <c:v>11769.24224141715</c:v>
                </c:pt>
                <c:pt idx="292">
                  <c:v>11694.68533844165</c:v>
                </c:pt>
                <c:pt idx="293">
                  <c:v>11752.2964650296</c:v>
                </c:pt>
                <c:pt idx="294">
                  <c:v>11792.95976380741</c:v>
                </c:pt>
                <c:pt idx="295">
                  <c:v>11772.63119155241</c:v>
                </c:pt>
                <c:pt idx="296">
                  <c:v>11803.13276848096</c:v>
                </c:pt>
                <c:pt idx="297">
                  <c:v>11752.2964650296</c:v>
                </c:pt>
                <c:pt idx="298">
                  <c:v>11837.01508985436</c:v>
                </c:pt>
                <c:pt idx="299">
                  <c:v>11850.57089039536</c:v>
                </c:pt>
                <c:pt idx="300">
                  <c:v>11816.68036333156</c:v>
                </c:pt>
                <c:pt idx="301">
                  <c:v>11792.95976380741</c:v>
                </c:pt>
                <c:pt idx="302">
                  <c:v>11779.40704040031</c:v>
                </c:pt>
                <c:pt idx="303">
                  <c:v>11782.79701624686</c:v>
                </c:pt>
                <c:pt idx="304">
                  <c:v>11759.0743653001</c:v>
                </c:pt>
                <c:pt idx="305">
                  <c:v>11884.46039174787</c:v>
                </c:pt>
                <c:pt idx="306">
                  <c:v>11877.68146576607</c:v>
                </c:pt>
                <c:pt idx="307">
                  <c:v>11833.62306258521</c:v>
                </c:pt>
                <c:pt idx="308">
                  <c:v>11847.18091454881</c:v>
                </c:pt>
                <c:pt idx="309">
                  <c:v>11837.01508985436</c:v>
                </c:pt>
                <c:pt idx="310">
                  <c:v>11887.84934188312</c:v>
                </c:pt>
                <c:pt idx="311">
                  <c:v>11884.46039174787</c:v>
                </c:pt>
                <c:pt idx="312">
                  <c:v>11826.85234229381</c:v>
                </c:pt>
                <c:pt idx="313">
                  <c:v>11823.45723789076</c:v>
                </c:pt>
                <c:pt idx="314">
                  <c:v>11853.95984053061</c:v>
                </c:pt>
                <c:pt idx="315">
                  <c:v>11847.18091454881</c:v>
                </c:pt>
                <c:pt idx="316">
                  <c:v>11874.29251563082</c:v>
                </c:pt>
                <c:pt idx="317">
                  <c:v>11826.85234229381</c:v>
                </c:pt>
                <c:pt idx="318">
                  <c:v>11833.62306258521</c:v>
                </c:pt>
                <c:pt idx="319">
                  <c:v>11870.90561691816</c:v>
                </c:pt>
                <c:pt idx="320">
                  <c:v>11918.34681596647</c:v>
                </c:pt>
                <c:pt idx="321">
                  <c:v>12053.89764139738</c:v>
                </c:pt>
                <c:pt idx="322">
                  <c:v>12094.56094017518</c:v>
                </c:pt>
                <c:pt idx="323">
                  <c:v>11914.95889154252</c:v>
                </c:pt>
                <c:pt idx="324">
                  <c:v>11904.79204113677</c:v>
                </c:pt>
                <c:pt idx="325">
                  <c:v>11895.21497472853</c:v>
                </c:pt>
                <c:pt idx="326">
                  <c:v>11813.13653079001</c:v>
                </c:pt>
                <c:pt idx="327">
                  <c:v>11826.81541668701</c:v>
                </c:pt>
                <c:pt idx="328">
                  <c:v>11802.87018638815</c:v>
                </c:pt>
                <c:pt idx="329">
                  <c:v>11830.23103531606</c:v>
                </c:pt>
                <c:pt idx="330">
                  <c:v>11833.65383392421</c:v>
                </c:pt>
                <c:pt idx="331">
                  <c:v>11915.73843213053</c:v>
                </c:pt>
                <c:pt idx="332">
                  <c:v>11973.87677432669</c:v>
                </c:pt>
                <c:pt idx="333">
                  <c:v>11874.69767159432</c:v>
                </c:pt>
                <c:pt idx="334">
                  <c:v>11922.57992650163</c:v>
                </c:pt>
                <c:pt idx="335">
                  <c:v>11984.13799017204</c:v>
                </c:pt>
                <c:pt idx="336">
                  <c:v>12045.70118239896</c:v>
                </c:pt>
                <c:pt idx="337">
                  <c:v>12038.86379087306</c:v>
                </c:pt>
                <c:pt idx="338">
                  <c:v>12021.7569778114</c:v>
                </c:pt>
                <c:pt idx="339">
                  <c:v>11932.83601379048</c:v>
                </c:pt>
                <c:pt idx="340">
                  <c:v>11871.27487298617</c:v>
                </c:pt>
                <c:pt idx="341">
                  <c:v>11717.36894384149</c:v>
                </c:pt>
                <c:pt idx="342">
                  <c:v>11744.72876705809</c:v>
                </c:pt>
                <c:pt idx="343">
                  <c:v>11782.34878040875</c:v>
                </c:pt>
                <c:pt idx="344">
                  <c:v>11741.31007129514</c:v>
                </c:pt>
                <c:pt idx="345">
                  <c:v>11850.75346700677</c:v>
                </c:pt>
                <c:pt idx="346">
                  <c:v>11912.31665923368</c:v>
                </c:pt>
                <c:pt idx="347">
                  <c:v>11891.79422754297</c:v>
                </c:pt>
                <c:pt idx="348">
                  <c:v>11861.01673427472</c:v>
                </c:pt>
                <c:pt idx="349">
                  <c:v>11977.30162435744</c:v>
                </c:pt>
                <c:pt idx="350">
                  <c:v>11925.99759655328</c:v>
                </c:pt>
                <c:pt idx="351">
                  <c:v>12008.080143337</c:v>
                </c:pt>
                <c:pt idx="352">
                  <c:v>12069.64128414131</c:v>
                </c:pt>
                <c:pt idx="353">
                  <c:v>12138.04391931673</c:v>
                </c:pt>
                <c:pt idx="354">
                  <c:v>12179.08262843034</c:v>
                </c:pt>
                <c:pt idx="355">
                  <c:v>12196.18636435809</c:v>
                </c:pt>
                <c:pt idx="356">
                  <c:v>12257.75160800761</c:v>
                </c:pt>
                <c:pt idx="357">
                  <c:v>12185.93130278054</c:v>
                </c:pt>
                <c:pt idx="358">
                  <c:v>12148.30923800728</c:v>
                </c:pt>
                <c:pt idx="359">
                  <c:v>12165.40374253333</c:v>
                </c:pt>
                <c:pt idx="360">
                  <c:v>12141.46466650228</c:v>
                </c:pt>
                <c:pt idx="361">
                  <c:v>12161.98607248168</c:v>
                </c:pt>
                <c:pt idx="362">
                  <c:v>12168.82448971889</c:v>
                </c:pt>
                <c:pt idx="363">
                  <c:v>12281.68965832736</c:v>
                </c:pt>
                <c:pt idx="364">
                  <c:v>12288.53525554366</c:v>
                </c:pt>
                <c:pt idx="365">
                  <c:v>12274.85124109016</c:v>
                </c:pt>
                <c:pt idx="366">
                  <c:v>12189.34281856439</c:v>
                </c:pt>
                <c:pt idx="367">
                  <c:v>12206.44552878084</c:v>
                </c:pt>
                <c:pt idx="368">
                  <c:v>12138.04391931673</c:v>
                </c:pt>
                <c:pt idx="369">
                  <c:v>12114.10176615177</c:v>
                </c:pt>
                <c:pt idx="370">
                  <c:v>12127.78270347138</c:v>
                </c:pt>
                <c:pt idx="371">
                  <c:v>12213.28292030674</c:v>
                </c:pt>
                <c:pt idx="372">
                  <c:v>12148.30923800728</c:v>
                </c:pt>
                <c:pt idx="373">
                  <c:v>12196.18636435809</c:v>
                </c:pt>
                <c:pt idx="374">
                  <c:v>12237.2250734717</c:v>
                </c:pt>
                <c:pt idx="375">
                  <c:v>12274.85124109016</c:v>
                </c:pt>
                <c:pt idx="376">
                  <c:v>12199.60916296624</c:v>
                </c:pt>
                <c:pt idx="377">
                  <c:v>12264.59412809001</c:v>
                </c:pt>
                <c:pt idx="378">
                  <c:v>12213.28292030674</c:v>
                </c:pt>
                <c:pt idx="379">
                  <c:v>12254.32983511075</c:v>
                </c:pt>
                <c:pt idx="380">
                  <c:v>12298.78929140992</c:v>
                </c:pt>
                <c:pt idx="381">
                  <c:v>12469.79998219365</c:v>
                </c:pt>
                <c:pt idx="382">
                  <c:v>12565.56346629697</c:v>
                </c:pt>
                <c:pt idx="383">
                  <c:v>12592.92123809098</c:v>
                </c:pt>
                <c:pt idx="384">
                  <c:v>12582.66104795693</c:v>
                </c:pt>
                <c:pt idx="385">
                  <c:v>12596.34506241043</c:v>
                </c:pt>
                <c:pt idx="386">
                  <c:v>12599.76375817338</c:v>
                </c:pt>
                <c:pt idx="387">
                  <c:v>12685.26705214265</c:v>
                </c:pt>
                <c:pt idx="388">
                  <c:v>12748.08879213468</c:v>
                </c:pt>
                <c:pt idx="389">
                  <c:v>12796.4213343027</c:v>
                </c:pt>
                <c:pt idx="390">
                  <c:v>12768.80508326109</c:v>
                </c:pt>
                <c:pt idx="391">
                  <c:v>12644.53092786254</c:v>
                </c:pt>
                <c:pt idx="392">
                  <c:v>12513.3588639714</c:v>
                </c:pt>
                <c:pt idx="393">
                  <c:v>12516.80833107335</c:v>
                </c:pt>
                <c:pt idx="394">
                  <c:v>12492.64564997889</c:v>
                </c:pt>
                <c:pt idx="395">
                  <c:v>12509.90631973555</c:v>
                </c:pt>
                <c:pt idx="396">
                  <c:v>12651.43806775685</c:v>
                </c:pt>
                <c:pt idx="397">
                  <c:v>12696.30883428731</c:v>
                </c:pt>
                <c:pt idx="398">
                  <c:v>12768.80508326109</c:v>
                </c:pt>
                <c:pt idx="399">
                  <c:v>12848.19821501617</c:v>
                </c:pt>
                <c:pt idx="400">
                  <c:v>12817.12941973871</c:v>
                </c:pt>
                <c:pt idx="401">
                  <c:v>12741.18678079688</c:v>
                </c:pt>
                <c:pt idx="402">
                  <c:v>12713.57155546657</c:v>
                </c:pt>
                <c:pt idx="403">
                  <c:v>12672.14717890415</c:v>
                </c:pt>
                <c:pt idx="404">
                  <c:v>12692.86244431926</c:v>
                </c:pt>
                <c:pt idx="405">
                  <c:v>12758.44539913093</c:v>
                </c:pt>
                <c:pt idx="406">
                  <c:v>12775.70709459889</c:v>
                </c:pt>
                <c:pt idx="407">
                  <c:v>12889.62464300118</c:v>
                </c:pt>
                <c:pt idx="408">
                  <c:v>12882.71750310688</c:v>
                </c:pt>
                <c:pt idx="409">
                  <c:v>12910.33170272589</c:v>
                </c:pt>
                <c:pt idx="410">
                  <c:v>12951.7571049996</c:v>
                </c:pt>
                <c:pt idx="411">
                  <c:v>12975.92081180536</c:v>
                </c:pt>
                <c:pt idx="412">
                  <c:v>13003.53398571307</c:v>
                </c:pt>
                <c:pt idx="413">
                  <c:v>12917.23986833149</c:v>
                </c:pt>
                <c:pt idx="414">
                  <c:v>12803.3233456405</c:v>
                </c:pt>
                <c:pt idx="415">
                  <c:v>12796.4213343027</c:v>
                </c:pt>
                <c:pt idx="416">
                  <c:v>12996.62787153007</c:v>
                </c:pt>
                <c:pt idx="417">
                  <c:v>13148.52135510412</c:v>
                </c:pt>
                <c:pt idx="418">
                  <c:v>13196.84876871564</c:v>
                </c:pt>
                <c:pt idx="419">
                  <c:v>13089.83528307375</c:v>
                </c:pt>
                <c:pt idx="420">
                  <c:v>12989.72893732617</c:v>
                </c:pt>
                <c:pt idx="421">
                  <c:v>12917.23986833149</c:v>
                </c:pt>
                <c:pt idx="422">
                  <c:v>13069.12514621515</c:v>
                </c:pt>
                <c:pt idx="423">
                  <c:v>13038.05840236028</c:v>
                </c:pt>
                <c:pt idx="424">
                  <c:v>12903.43174281069</c:v>
                </c:pt>
                <c:pt idx="425">
                  <c:v>12920.69138685604</c:v>
                </c:pt>
                <c:pt idx="426">
                  <c:v>12920.69138685604</c:v>
                </c:pt>
                <c:pt idx="427">
                  <c:v>12958.65911633741</c:v>
                </c:pt>
                <c:pt idx="428">
                  <c:v>12944.8530422392</c:v>
                </c:pt>
                <c:pt idx="429">
                  <c:v>12931.0459424297</c:v>
                </c:pt>
                <c:pt idx="430">
                  <c:v>12868.90527474087</c:v>
                </c:pt>
                <c:pt idx="431">
                  <c:v>12837.84160801991</c:v>
                </c:pt>
                <c:pt idx="432">
                  <c:v>12803.3233456405</c:v>
                </c:pt>
                <c:pt idx="433">
                  <c:v>12827.48500102366</c:v>
                </c:pt>
                <c:pt idx="434">
                  <c:v>12734.28476945908</c:v>
                </c:pt>
                <c:pt idx="435">
                  <c:v>12713.57155546657</c:v>
                </c:pt>
                <c:pt idx="436">
                  <c:v>12582.39744015282</c:v>
                </c:pt>
                <c:pt idx="437">
                  <c:v>12641.08146076059</c:v>
                </c:pt>
                <c:pt idx="438">
                  <c:v>12668.6977118022</c:v>
                </c:pt>
                <c:pt idx="439">
                  <c:v>12644.53092786254</c:v>
                </c:pt>
                <c:pt idx="440">
                  <c:v>12623.82284242654</c:v>
                </c:pt>
                <c:pt idx="441">
                  <c:v>12561.68730329421</c:v>
                </c:pt>
                <c:pt idx="442">
                  <c:v>12547.87815206211</c:v>
                </c:pt>
                <c:pt idx="443">
                  <c:v>12596.20864280753</c:v>
                </c:pt>
                <c:pt idx="444">
                  <c:v>12540.97408930171</c:v>
                </c:pt>
                <c:pt idx="445">
                  <c:v>12682.50276018911</c:v>
                </c:pt>
                <c:pt idx="446">
                  <c:v>12641.08146076059</c:v>
                </c:pt>
                <c:pt idx="447">
                  <c:v>12627.27128381719</c:v>
                </c:pt>
                <c:pt idx="448">
                  <c:v>12596.20864280753</c:v>
                </c:pt>
                <c:pt idx="449">
                  <c:v>12523.71239383375</c:v>
                </c:pt>
                <c:pt idx="450">
                  <c:v>12699.76445565706</c:v>
                </c:pt>
                <c:pt idx="451">
                  <c:v>12613.46315829638</c:v>
                </c:pt>
                <c:pt idx="452">
                  <c:v>12534.06797511871</c:v>
                </c:pt>
                <c:pt idx="453">
                  <c:v>12496.10229705994</c:v>
                </c:pt>
                <c:pt idx="454">
                  <c:v>12509.90631973555</c:v>
                </c:pt>
                <c:pt idx="455">
                  <c:v>12561.68730329421</c:v>
                </c:pt>
                <c:pt idx="456">
                  <c:v>12569.01088197632</c:v>
                </c:pt>
                <c:pt idx="457">
                  <c:v>12687.62105957618</c:v>
                </c:pt>
                <c:pt idx="458">
                  <c:v>12659.71453223667</c:v>
                </c:pt>
                <c:pt idx="459">
                  <c:v>12687.62105957618</c:v>
                </c:pt>
                <c:pt idx="460">
                  <c:v>12635.29542331721</c:v>
                </c:pt>
                <c:pt idx="461">
                  <c:v>12694.59897355019</c:v>
                </c:pt>
                <c:pt idx="462">
                  <c:v>12635.29542331721</c:v>
                </c:pt>
                <c:pt idx="463">
                  <c:v>12701.57483610159</c:v>
                </c:pt>
                <c:pt idx="464">
                  <c:v>12764.36067619812</c:v>
                </c:pt>
                <c:pt idx="465">
                  <c:v>12837.62518293561</c:v>
                </c:pt>
                <c:pt idx="466">
                  <c:v>12816.6934924362</c:v>
                </c:pt>
                <c:pt idx="467">
                  <c:v>12837.62518293561</c:v>
                </c:pt>
                <c:pt idx="468">
                  <c:v>12813.20402259355</c:v>
                </c:pt>
                <c:pt idx="469">
                  <c:v>12792.27438351674</c:v>
                </c:pt>
                <c:pt idx="470">
                  <c:v>12806.22816004214</c:v>
                </c:pt>
                <c:pt idx="471">
                  <c:v>12732.97288470636</c:v>
                </c:pt>
                <c:pt idx="472">
                  <c:v>12785.29954667663</c:v>
                </c:pt>
                <c:pt idx="473">
                  <c:v>12834.13571309296</c:v>
                </c:pt>
                <c:pt idx="474">
                  <c:v>12991.11775042639</c:v>
                </c:pt>
                <c:pt idx="475">
                  <c:v>13050.41822352547</c:v>
                </c:pt>
                <c:pt idx="476">
                  <c:v>12945.77002814141</c:v>
                </c:pt>
                <c:pt idx="477">
                  <c:v>12910.8835354053</c:v>
                </c:pt>
                <c:pt idx="478">
                  <c:v>12792.27438351674</c:v>
                </c:pt>
                <c:pt idx="479">
                  <c:v>12698.08228912504</c:v>
                </c:pt>
                <c:pt idx="480">
                  <c:v>12760.87633491197</c:v>
                </c:pt>
                <c:pt idx="481">
                  <c:v>12760.87633491197</c:v>
                </c:pt>
                <c:pt idx="482">
                  <c:v>12872.50552140393</c:v>
                </c:pt>
                <c:pt idx="483">
                  <c:v>12736.45927741511</c:v>
                </c:pt>
                <c:pt idx="484">
                  <c:v>12649.24407128611</c:v>
                </c:pt>
                <c:pt idx="485">
                  <c:v>12443.42279040246</c:v>
                </c:pt>
                <c:pt idx="486">
                  <c:v>12450.40480722166</c:v>
                </c:pt>
                <c:pt idx="487">
                  <c:v>12188.76842023638</c:v>
                </c:pt>
                <c:pt idx="488">
                  <c:v>12167.83672973697</c:v>
                </c:pt>
                <c:pt idx="489">
                  <c:v>12094.57837726728</c:v>
                </c:pt>
                <c:pt idx="490">
                  <c:v>11993.41042032418</c:v>
                </c:pt>
                <c:pt idx="491">
                  <c:v>12038.76224545435</c:v>
                </c:pt>
                <c:pt idx="492">
                  <c:v>11955.03958630191</c:v>
                </c:pt>
                <c:pt idx="493">
                  <c:v>11885.26865225228</c:v>
                </c:pt>
                <c:pt idx="494">
                  <c:v>11986.43250635018</c:v>
                </c:pt>
                <c:pt idx="495">
                  <c:v>11996.90296730073</c:v>
                </c:pt>
                <c:pt idx="496">
                  <c:v>11975.96819966742</c:v>
                </c:pt>
                <c:pt idx="497">
                  <c:v>11923.64153769715</c:v>
                </c:pt>
                <c:pt idx="498">
                  <c:v>11892.24451480368</c:v>
                </c:pt>
                <c:pt idx="499">
                  <c:v>12042.25171529701</c:v>
                </c:pt>
                <c:pt idx="500">
                  <c:v>12073.64566105657</c:v>
                </c:pt>
                <c:pt idx="501">
                  <c:v>12122.4869560294</c:v>
                </c:pt>
                <c:pt idx="502">
                  <c:v>12192.25173581123</c:v>
                </c:pt>
                <c:pt idx="503">
                  <c:v>12321.32622009385</c:v>
                </c:pt>
                <c:pt idx="504">
                  <c:v>12244.58147491541</c:v>
                </c:pt>
                <c:pt idx="505">
                  <c:v>12181.78742912848</c:v>
                </c:pt>
                <c:pt idx="506">
                  <c:v>12366.67804522402</c:v>
                </c:pt>
                <c:pt idx="507">
                  <c:v>12359.70013125002</c:v>
                </c:pt>
                <c:pt idx="508">
                  <c:v>12370.16648935537</c:v>
                </c:pt>
                <c:pt idx="509">
                  <c:v>12373.65493348672</c:v>
                </c:pt>
                <c:pt idx="510">
                  <c:v>12401.56043511494</c:v>
                </c:pt>
                <c:pt idx="511">
                  <c:v>12380.63182174943</c:v>
                </c:pt>
                <c:pt idx="512">
                  <c:v>12331.79052677661</c:v>
                </c:pt>
                <c:pt idx="513">
                  <c:v>12282.95436036028</c:v>
                </c:pt>
                <c:pt idx="514">
                  <c:v>12471.33444629848</c:v>
                </c:pt>
                <c:pt idx="515">
                  <c:v>12558.55272956137</c:v>
                </c:pt>
                <c:pt idx="516">
                  <c:v>12464.35550661317</c:v>
                </c:pt>
                <c:pt idx="517">
                  <c:v>12502.73044348064</c:v>
                </c:pt>
                <c:pt idx="518">
                  <c:v>12456.86883983436</c:v>
                </c:pt>
                <c:pt idx="519">
                  <c:v>12403.94521388747</c:v>
                </c:pt>
                <c:pt idx="520">
                  <c:v>12298.11539908581</c:v>
                </c:pt>
                <c:pt idx="521">
                  <c:v>12276.94984640999</c:v>
                </c:pt>
                <c:pt idx="522">
                  <c:v>12153.46754013506</c:v>
                </c:pt>
                <c:pt idx="523">
                  <c:v>12319.28402889552</c:v>
                </c:pt>
                <c:pt idx="524">
                  <c:v>12545.06257454357</c:v>
                </c:pt>
                <c:pt idx="525">
                  <c:v>12545.06257454357</c:v>
                </c:pt>
                <c:pt idx="526">
                  <c:v>12608.56743826141</c:v>
                </c:pt>
                <c:pt idx="527">
                  <c:v>12485.08820912038</c:v>
                </c:pt>
                <c:pt idx="528">
                  <c:v>12446.2834992182</c:v>
                </c:pt>
                <c:pt idx="529">
                  <c:v>12421.58847395903</c:v>
                </c:pt>
                <c:pt idx="530">
                  <c:v>12474.50799706072</c:v>
                </c:pt>
                <c:pt idx="531">
                  <c:v>12488.61768170373</c:v>
                </c:pt>
                <c:pt idx="532">
                  <c:v>12463.92675928976</c:v>
                </c:pt>
                <c:pt idx="533">
                  <c:v>12499.20404803119</c:v>
                </c:pt>
                <c:pt idx="534">
                  <c:v>12439.2266054741</c:v>
                </c:pt>
                <c:pt idx="535">
                  <c:v>12488.61768170373</c:v>
                </c:pt>
                <c:pt idx="536">
                  <c:v>12587.3977827404</c:v>
                </c:pt>
                <c:pt idx="537">
                  <c:v>12693.23682894377</c:v>
                </c:pt>
                <c:pt idx="538">
                  <c:v>12661.4869613631</c:v>
                </c:pt>
                <c:pt idx="539">
                  <c:v>12717.92980278033</c:v>
                </c:pt>
                <c:pt idx="540">
                  <c:v>12781.43056365298</c:v>
                </c:pt>
                <c:pt idx="541">
                  <c:v>12774.37777275407</c:v>
                </c:pt>
                <c:pt idx="542">
                  <c:v>12862.57253317458</c:v>
                </c:pt>
                <c:pt idx="543">
                  <c:v>12873.15787379074</c:v>
                </c:pt>
                <c:pt idx="544">
                  <c:v>12904.90568994881</c:v>
                </c:pt>
                <c:pt idx="545">
                  <c:v>12940.18092726763</c:v>
                </c:pt>
                <c:pt idx="546">
                  <c:v>12851.98514113582</c:v>
                </c:pt>
                <c:pt idx="547">
                  <c:v>12887.27166127895</c:v>
                </c:pt>
                <c:pt idx="548">
                  <c:v>12926.06919120202</c:v>
                </c:pt>
                <c:pt idx="549">
                  <c:v>12943.71142556229</c:v>
                </c:pt>
                <c:pt idx="550">
                  <c:v>12943.71142556229</c:v>
                </c:pt>
                <c:pt idx="551">
                  <c:v>12975.46231885426</c:v>
                </c:pt>
                <c:pt idx="552">
                  <c:v>13031.90516027149</c:v>
                </c:pt>
                <c:pt idx="553">
                  <c:v>13031.90516027149</c:v>
                </c:pt>
                <c:pt idx="554">
                  <c:v>12926.06919120202</c:v>
                </c:pt>
                <c:pt idx="555">
                  <c:v>12954.29881760104</c:v>
                </c:pt>
                <c:pt idx="556">
                  <c:v>13067.18244901292</c:v>
                </c:pt>
                <c:pt idx="557">
                  <c:v>13042.49562944415</c:v>
                </c:pt>
                <c:pt idx="558">
                  <c:v>12986.04765947041</c:v>
                </c:pt>
                <c:pt idx="559">
                  <c:v>13116.57967951035</c:v>
                </c:pt>
                <c:pt idx="560">
                  <c:v>13000.15836982472</c:v>
                </c:pt>
                <c:pt idx="561">
                  <c:v>13038.9641054382</c:v>
                </c:pt>
                <c:pt idx="562">
                  <c:v>13158.90873343938</c:v>
                </c:pt>
                <c:pt idx="563">
                  <c:v>13204.78059419866</c:v>
                </c:pt>
                <c:pt idx="564">
                  <c:v>13229.47254232393</c:v>
                </c:pt>
                <c:pt idx="565">
                  <c:v>13363.52890639071</c:v>
                </c:pt>
                <c:pt idx="566">
                  <c:v>13434.08348387356</c:v>
                </c:pt>
                <c:pt idx="567">
                  <c:v>13427.02864155206</c:v>
                </c:pt>
                <c:pt idx="568">
                  <c:v>13367.05632755147</c:v>
                </c:pt>
                <c:pt idx="569">
                  <c:v>13395.27877397139</c:v>
                </c:pt>
                <c:pt idx="570">
                  <c:v>13427.02864155206</c:v>
                </c:pt>
                <c:pt idx="571">
                  <c:v>13391.75032709933</c:v>
                </c:pt>
                <c:pt idx="572">
                  <c:v>13451.72264109992</c:v>
                </c:pt>
                <c:pt idx="573">
                  <c:v>13479.94713894244</c:v>
                </c:pt>
                <c:pt idx="574">
                  <c:v>13568.55218388296</c:v>
                </c:pt>
                <c:pt idx="575">
                  <c:v>13493.82603854295</c:v>
                </c:pt>
                <c:pt idx="576">
                  <c:v>13529.41411780828</c:v>
                </c:pt>
                <c:pt idx="577">
                  <c:v>13629.04658493526</c:v>
                </c:pt>
                <c:pt idx="578">
                  <c:v>13561.43579888345</c:v>
                </c:pt>
                <c:pt idx="579">
                  <c:v>13582.78803101587</c:v>
                </c:pt>
                <c:pt idx="580">
                  <c:v>13554.31531103875</c:v>
                </c:pt>
                <c:pt idx="581">
                  <c:v>13682.42357527675</c:v>
                </c:pt>
                <c:pt idx="582">
                  <c:v>13746.4823230966</c:v>
                </c:pt>
                <c:pt idx="583">
                  <c:v>13913.72660198668</c:v>
                </c:pt>
                <c:pt idx="584">
                  <c:v>13881.70184377761</c:v>
                </c:pt>
                <c:pt idx="585">
                  <c:v>13927.96142340829</c:v>
                </c:pt>
                <c:pt idx="586">
                  <c:v>13888.82130591101</c:v>
                </c:pt>
                <c:pt idx="587">
                  <c:v>14020.48263409226</c:v>
                </c:pt>
                <c:pt idx="588">
                  <c:v>14080.97498372196</c:v>
                </c:pt>
                <c:pt idx="589">
                  <c:v>14187.73511867275</c:v>
                </c:pt>
                <c:pt idx="590">
                  <c:v>14145.03168011921</c:v>
                </c:pt>
                <c:pt idx="591">
                  <c:v>14258.9020458017</c:v>
                </c:pt>
                <c:pt idx="592">
                  <c:v>14290.92885543338</c:v>
                </c:pt>
                <c:pt idx="593">
                  <c:v>14351.42633361957</c:v>
                </c:pt>
                <c:pt idx="594">
                  <c:v>14145.03168011921</c:v>
                </c:pt>
                <c:pt idx="595">
                  <c:v>14315.83928006555</c:v>
                </c:pt>
                <c:pt idx="596">
                  <c:v>14233.99367259213</c:v>
                </c:pt>
                <c:pt idx="597">
                  <c:v>14280.25325222282</c:v>
                </c:pt>
                <c:pt idx="598">
                  <c:v>14493.76736785659</c:v>
                </c:pt>
                <c:pt idx="599">
                  <c:v>14475.97537964652</c:v>
                </c:pt>
                <c:pt idx="600">
                  <c:v>14511.55627893275</c:v>
                </c:pt>
                <c:pt idx="601">
                  <c:v>14557.81585856344</c:v>
                </c:pt>
                <c:pt idx="602">
                  <c:v>14561.37815390839</c:v>
                </c:pt>
                <c:pt idx="603">
                  <c:v>14582.72833461821</c:v>
                </c:pt>
                <c:pt idx="604">
                  <c:v>14703.7140595889</c:v>
                </c:pt>
                <c:pt idx="605">
                  <c:v>14742.85725422008</c:v>
                </c:pt>
                <c:pt idx="606">
                  <c:v>14596.95802748332</c:v>
                </c:pt>
                <c:pt idx="607">
                  <c:v>14579.16809069586</c:v>
                </c:pt>
                <c:pt idx="608">
                  <c:v>14550.69742214133</c:v>
                </c:pt>
                <c:pt idx="609">
                  <c:v>14347.86814111982</c:v>
                </c:pt>
                <c:pt idx="610">
                  <c:v>14486.64790572318</c:v>
                </c:pt>
                <c:pt idx="611">
                  <c:v>14358.53759006258</c:v>
                </c:pt>
                <c:pt idx="612">
                  <c:v>14141.47041048556</c:v>
                </c:pt>
                <c:pt idx="613">
                  <c:v>14173.49927153983</c:v>
                </c:pt>
                <c:pt idx="614">
                  <c:v>14098.76799764333</c:v>
                </c:pt>
                <c:pt idx="615">
                  <c:v>14194.85047796095</c:v>
                </c:pt>
                <c:pt idx="616">
                  <c:v>14330.07615290976</c:v>
                </c:pt>
                <c:pt idx="617">
                  <c:v>14212.64041474842</c:v>
                </c:pt>
                <c:pt idx="618">
                  <c:v>14347.86814111982</c:v>
                </c:pt>
                <c:pt idx="619">
                  <c:v>14276.69095687787</c:v>
                </c:pt>
                <c:pt idx="620">
                  <c:v>14305.16162543239</c:v>
                </c:pt>
                <c:pt idx="621">
                  <c:v>14063.1809440893</c:v>
                </c:pt>
                <c:pt idx="622">
                  <c:v>13967.10769517337</c:v>
                </c:pt>
                <c:pt idx="623">
                  <c:v>13817.64822451425</c:v>
                </c:pt>
                <c:pt idx="624">
                  <c:v>13657.51315064458</c:v>
                </c:pt>
                <c:pt idx="625">
                  <c:v>13454.68386962307</c:v>
                </c:pt>
                <c:pt idx="626">
                  <c:v>13490.2668203319</c:v>
                </c:pt>
                <c:pt idx="627">
                  <c:v>13408.42121285848</c:v>
                </c:pt>
                <c:pt idx="628">
                  <c:v>13436.891881413</c:v>
                </c:pt>
                <c:pt idx="629">
                  <c:v>13390.63230178232</c:v>
                </c:pt>
                <c:pt idx="630">
                  <c:v>13273.19553790967</c:v>
                </c:pt>
                <c:pt idx="631">
                  <c:v>13429.7724192796</c:v>
                </c:pt>
                <c:pt idx="632">
                  <c:v>13511.61802675301</c:v>
                </c:pt>
                <c:pt idx="633">
                  <c:v>13508.05880854196</c:v>
                </c:pt>
                <c:pt idx="634">
                  <c:v>13419.09579035774</c:v>
                </c:pt>
                <c:pt idx="635">
                  <c:v>13287.43343646519</c:v>
                </c:pt>
                <c:pt idx="636">
                  <c:v>13504.50164175351</c:v>
                </c:pt>
                <c:pt idx="637">
                  <c:v>13522.29260425227</c:v>
                </c:pt>
                <c:pt idx="638">
                  <c:v>13564.9960428058</c:v>
                </c:pt>
                <c:pt idx="639">
                  <c:v>13657.51315064458</c:v>
                </c:pt>
                <c:pt idx="640">
                  <c:v>13344.37169644033</c:v>
                </c:pt>
                <c:pt idx="641">
                  <c:v>12967.16739157103</c:v>
                </c:pt>
                <c:pt idx="642">
                  <c:v>13136.50001866794</c:v>
                </c:pt>
                <c:pt idx="643">
                  <c:v>13125.71363863699</c:v>
                </c:pt>
                <c:pt idx="644">
                  <c:v>13298.27315348375</c:v>
                </c:pt>
                <c:pt idx="645">
                  <c:v>13467.24370449175</c:v>
                </c:pt>
                <c:pt idx="646">
                  <c:v>13496.00567505548</c:v>
                </c:pt>
                <c:pt idx="647">
                  <c:v>13528.36378943706</c:v>
                </c:pt>
                <c:pt idx="648">
                  <c:v>13359.39221271775</c:v>
                </c:pt>
                <c:pt idx="649">
                  <c:v>13355.7991460338</c:v>
                </c:pt>
                <c:pt idx="650">
                  <c:v>13305.46031256295</c:v>
                </c:pt>
                <c:pt idx="651">
                  <c:v>13265.91401339087</c:v>
                </c:pt>
                <c:pt idx="652">
                  <c:v>13456.46450443989</c:v>
                </c:pt>
                <c:pt idx="653">
                  <c:v>13553.52859047163</c:v>
                </c:pt>
                <c:pt idx="654">
                  <c:v>13629.02504499796</c:v>
                </c:pt>
                <c:pt idx="655">
                  <c:v>13848.32724949771</c:v>
                </c:pt>
                <c:pt idx="656">
                  <c:v>13891.46353821985</c:v>
                </c:pt>
                <c:pt idx="657">
                  <c:v>14117.96315891181</c:v>
                </c:pt>
                <c:pt idx="658">
                  <c:v>14042.46260154029</c:v>
                </c:pt>
                <c:pt idx="659">
                  <c:v>14035.27749388368</c:v>
                </c:pt>
                <c:pt idx="660">
                  <c:v>14157.50638095</c:v>
                </c:pt>
                <c:pt idx="661">
                  <c:v>14161.10149905655</c:v>
                </c:pt>
                <c:pt idx="662">
                  <c:v>14146.71384665124</c:v>
                </c:pt>
                <c:pt idx="663">
                  <c:v>14182.66913056197</c:v>
                </c:pt>
                <c:pt idx="664">
                  <c:v>13966.96614701397</c:v>
                </c:pt>
                <c:pt idx="665">
                  <c:v>14096.38424458209</c:v>
                </c:pt>
                <c:pt idx="666">
                  <c:v>14146.71384665124</c:v>
                </c:pt>
                <c:pt idx="667">
                  <c:v>14171.88069910841</c:v>
                </c:pt>
                <c:pt idx="668">
                  <c:v>14218.61928591621</c:v>
                </c:pt>
                <c:pt idx="669">
                  <c:v>14114.36496367136</c:v>
                </c:pt>
                <c:pt idx="670">
                  <c:v>14232.99975834242</c:v>
                </c:pt>
                <c:pt idx="671">
                  <c:v>14215.02621923225</c:v>
                </c:pt>
                <c:pt idx="672">
                  <c:v>14121.55212275057</c:v>
                </c:pt>
                <c:pt idx="673">
                  <c:v>14049.6518120421</c:v>
                </c:pt>
                <c:pt idx="674">
                  <c:v>14114.36496367136</c:v>
                </c:pt>
                <c:pt idx="675">
                  <c:v>14168.29070955836</c:v>
                </c:pt>
                <c:pt idx="676">
                  <c:v>14071.22354639272</c:v>
                </c:pt>
                <c:pt idx="677">
                  <c:v>13995.7301690003</c:v>
                </c:pt>
                <c:pt idx="678">
                  <c:v>13920.22550878358</c:v>
                </c:pt>
                <c:pt idx="679">
                  <c:v>13830.35165896494</c:v>
                </c:pt>
                <c:pt idx="680">
                  <c:v>13654.19087174383</c:v>
                </c:pt>
                <c:pt idx="681">
                  <c:v>13496.00567505548</c:v>
                </c:pt>
                <c:pt idx="682">
                  <c:v>13380.96292135707</c:v>
                </c:pt>
                <c:pt idx="683">
                  <c:v>13506.79513222034</c:v>
                </c:pt>
                <c:pt idx="684">
                  <c:v>13352.20402792725</c:v>
                </c:pt>
                <c:pt idx="685">
                  <c:v>13427.69535389707</c:v>
                </c:pt>
                <c:pt idx="686">
                  <c:v>13539.14709233412</c:v>
                </c:pt>
                <c:pt idx="687">
                  <c:v>13438.48686248453</c:v>
                </c:pt>
                <c:pt idx="688">
                  <c:v>13431.29252342622</c:v>
                </c:pt>
                <c:pt idx="689">
                  <c:v>13478.03008452271</c:v>
                </c:pt>
                <c:pt idx="690">
                  <c:v>13398.93851188984</c:v>
                </c:pt>
                <c:pt idx="691">
                  <c:v>13409.7218147869</c:v>
                </c:pt>
                <c:pt idx="692">
                  <c:v>13255.1317362051</c:v>
                </c:pt>
                <c:pt idx="693">
                  <c:v>13255.1317362051</c:v>
                </c:pt>
                <c:pt idx="694">
                  <c:v>13201.20804174071</c:v>
                </c:pt>
                <c:pt idx="695">
                  <c:v>13294.67803537719</c:v>
                </c:pt>
                <c:pt idx="696">
                  <c:v>13341.41969931889</c:v>
                </c:pt>
                <c:pt idx="697">
                  <c:v>13445.67504727503</c:v>
                </c:pt>
                <c:pt idx="698">
                  <c:v>13312.65772875516</c:v>
                </c:pt>
                <c:pt idx="699">
                  <c:v>13276.70141913313</c:v>
                </c:pt>
                <c:pt idx="700">
                  <c:v>13377.37088038442</c:v>
                </c:pt>
                <c:pt idx="701">
                  <c:v>13413.32103573865</c:v>
                </c:pt>
                <c:pt idx="702">
                  <c:v>13492.40850552633</c:v>
                </c:pt>
                <c:pt idx="703">
                  <c:v>13895.0586563264</c:v>
                </c:pt>
                <c:pt idx="704">
                  <c:v>13830.35165896494</c:v>
                </c:pt>
                <c:pt idx="705">
                  <c:v>13621.65223217344</c:v>
                </c:pt>
                <c:pt idx="706">
                  <c:v>13784.98444816527</c:v>
                </c:pt>
                <c:pt idx="707">
                  <c:v>13777.72343787246</c:v>
                </c:pt>
                <c:pt idx="708">
                  <c:v>13683.35492113716</c:v>
                </c:pt>
                <c:pt idx="709">
                  <c:v>13665.20598539469</c:v>
                </c:pt>
                <c:pt idx="710">
                  <c:v>13578.1005303748</c:v>
                </c:pt>
                <c:pt idx="711">
                  <c:v>13563.58056121178</c:v>
                </c:pt>
                <c:pt idx="712">
                  <c:v>13603.50227071968</c:v>
                </c:pt>
                <c:pt idx="713">
                  <c:v>13618.02429130529</c:v>
                </c:pt>
                <c:pt idx="714">
                  <c:v>13458.32822187202</c:v>
                </c:pt>
                <c:pt idx="715">
                  <c:v>13483.7350907734</c:v>
                </c:pt>
                <c:pt idx="716">
                  <c:v>13418.39830667373</c:v>
                </c:pt>
                <c:pt idx="717">
                  <c:v>13512.76887483163</c:v>
                </c:pt>
                <c:pt idx="718">
                  <c:v>13567.20952779124</c:v>
                </c:pt>
                <c:pt idx="719">
                  <c:v>13770.46345329095</c:v>
                </c:pt>
                <c:pt idx="720">
                  <c:v>13835.79613454542</c:v>
                </c:pt>
                <c:pt idx="721">
                  <c:v>13759.57450212999</c:v>
                </c:pt>
                <c:pt idx="722">
                  <c:v>13567.20952779124</c:v>
                </c:pt>
                <c:pt idx="723">
                  <c:v>13690.61080287347</c:v>
                </c:pt>
                <c:pt idx="724">
                  <c:v>13912.01981838345</c:v>
                </c:pt>
                <c:pt idx="725">
                  <c:v>13948.31256131189</c:v>
                </c:pt>
                <c:pt idx="726">
                  <c:v>13919.27467440846</c:v>
                </c:pt>
                <c:pt idx="727">
                  <c:v>14097.1217310068</c:v>
                </c:pt>
                <c:pt idx="728">
                  <c:v>14108.01068216776</c:v>
                </c:pt>
                <c:pt idx="729">
                  <c:v>14078.97382097563</c:v>
                </c:pt>
                <c:pt idx="730">
                  <c:v>14227.78504209314</c:v>
                </c:pt>
                <c:pt idx="731">
                  <c:v>14198.75228374621</c:v>
                </c:pt>
                <c:pt idx="732">
                  <c:v>14216.89609093218</c:v>
                </c:pt>
                <c:pt idx="733">
                  <c:v>14126.16269504413</c:v>
                </c:pt>
                <c:pt idx="734">
                  <c:v>14075.34690581878</c:v>
                </c:pt>
                <c:pt idx="735">
                  <c:v>14176.97027857909</c:v>
                </c:pt>
                <c:pt idx="736">
                  <c:v>14206.00919119382</c:v>
                </c:pt>
                <c:pt idx="737">
                  <c:v>14104.38068987701</c:v>
                </c:pt>
                <c:pt idx="738">
                  <c:v>14296.74566421576</c:v>
                </c:pt>
                <c:pt idx="739">
                  <c:v>14162.45133512737</c:v>
                </c:pt>
                <c:pt idx="740">
                  <c:v>14137.04446622599</c:v>
                </c:pt>
                <c:pt idx="741">
                  <c:v>14133.41549964654</c:v>
                </c:pt>
                <c:pt idx="742">
                  <c:v>14013.64524256636</c:v>
                </c:pt>
                <c:pt idx="743">
                  <c:v>14082.60176184379</c:v>
                </c:pt>
                <c:pt idx="744">
                  <c:v>14206.00919119382</c:v>
                </c:pt>
                <c:pt idx="745">
                  <c:v>14289.48465392296</c:v>
                </c:pt>
                <c:pt idx="746">
                  <c:v>14271.33982102569</c:v>
                </c:pt>
                <c:pt idx="747">
                  <c:v>14166.08132741813</c:v>
                </c:pt>
                <c:pt idx="748">
                  <c:v>14010.01525027561</c:v>
                </c:pt>
                <c:pt idx="749">
                  <c:v>14042.67594949069</c:v>
                </c:pt>
                <c:pt idx="750">
                  <c:v>14031.78597261843</c:v>
                </c:pt>
                <c:pt idx="751">
                  <c:v>13977.34531965883</c:v>
                </c:pt>
                <c:pt idx="752">
                  <c:v>13839.42612683618</c:v>
                </c:pt>
                <c:pt idx="753">
                  <c:v>13810.39029135534</c:v>
                </c:pt>
                <c:pt idx="754">
                  <c:v>13803.12517821734</c:v>
                </c:pt>
                <c:pt idx="755">
                  <c:v>13745.05350725568</c:v>
                </c:pt>
                <c:pt idx="756">
                  <c:v>13814.0172065122</c:v>
                </c:pt>
                <c:pt idx="757">
                  <c:v>13875.72194689852</c:v>
                </c:pt>
                <c:pt idx="758">
                  <c:v>13763.20552013205</c:v>
                </c:pt>
                <c:pt idx="759">
                  <c:v>13951.94152789135</c:v>
                </c:pt>
                <c:pt idx="760">
                  <c:v>13868.46196231701</c:v>
                </c:pt>
                <c:pt idx="761">
                  <c:v>13730.54174378306</c:v>
                </c:pt>
                <c:pt idx="762">
                  <c:v>13618.02429130529</c:v>
                </c:pt>
                <c:pt idx="763">
                  <c:v>13636.17425275906</c:v>
                </c:pt>
                <c:pt idx="764">
                  <c:v>13614.39122188064</c:v>
                </c:pt>
                <c:pt idx="765">
                  <c:v>13686.98696485051</c:v>
                </c:pt>
                <c:pt idx="766">
                  <c:v>13661.57701881524</c:v>
                </c:pt>
                <c:pt idx="767">
                  <c:v>13843.05406770433</c:v>
                </c:pt>
                <c:pt idx="768">
                  <c:v>13741.42864352142</c:v>
                </c:pt>
                <c:pt idx="769">
                  <c:v>13877.52925020914</c:v>
                </c:pt>
                <c:pt idx="770">
                  <c:v>13822.49676182943</c:v>
                </c:pt>
                <c:pt idx="771">
                  <c:v>13877.52925020914</c:v>
                </c:pt>
                <c:pt idx="772">
                  <c:v>13815.15984890042</c:v>
                </c:pt>
                <c:pt idx="773">
                  <c:v>13870.18926014623</c:v>
                </c:pt>
                <c:pt idx="774">
                  <c:v>13903.20382975982</c:v>
                </c:pt>
                <c:pt idx="775">
                  <c:v>13928.87840931051</c:v>
                </c:pt>
                <c:pt idx="776">
                  <c:v>13716.11716577095</c:v>
                </c:pt>
                <c:pt idx="777">
                  <c:v>13672.09568819689</c:v>
                </c:pt>
                <c:pt idx="778">
                  <c:v>13694.10540127262</c:v>
                </c:pt>
                <c:pt idx="779">
                  <c:v>13815.15984890042</c:v>
                </c:pt>
                <c:pt idx="780">
                  <c:v>13741.79482245553</c:v>
                </c:pt>
                <c:pt idx="781">
                  <c:v>13822.49676182943</c:v>
                </c:pt>
                <c:pt idx="782">
                  <c:v>14020.58930806747</c:v>
                </c:pt>
                <c:pt idx="783">
                  <c:v>13877.52925020914</c:v>
                </c:pt>
                <c:pt idx="784">
                  <c:v>13895.86896825342</c:v>
                </c:pt>
                <c:pt idx="785">
                  <c:v>13870.18926014623</c:v>
                </c:pt>
                <c:pt idx="786">
                  <c:v>13965.56605108945</c:v>
                </c:pt>
                <c:pt idx="787">
                  <c:v>13961.9001589032</c:v>
                </c:pt>
                <c:pt idx="788">
                  <c:v>14115.96815043328</c:v>
                </c:pt>
                <c:pt idx="789">
                  <c:v>14130.6419762913</c:v>
                </c:pt>
                <c:pt idx="790">
                  <c:v>14090.2904937487</c:v>
                </c:pt>
                <c:pt idx="791">
                  <c:v>13932.55250718716</c:v>
                </c:pt>
                <c:pt idx="792">
                  <c:v>13965.56605108945</c:v>
                </c:pt>
                <c:pt idx="793">
                  <c:v>14016.92239016991</c:v>
                </c:pt>
                <c:pt idx="794">
                  <c:v>14009.5834258183</c:v>
                </c:pt>
                <c:pt idx="795">
                  <c:v>14226.01876723451</c:v>
                </c:pt>
                <c:pt idx="796">
                  <c:v>14343.40834838736</c:v>
                </c:pt>
                <c:pt idx="797">
                  <c:v>14229.69183939987</c:v>
                </c:pt>
                <c:pt idx="798">
                  <c:v>14145.31785357192</c:v>
                </c:pt>
                <c:pt idx="799">
                  <c:v>14082.95460653099</c:v>
                </c:pt>
                <c:pt idx="800">
                  <c:v>14185.66831040321</c:v>
                </c:pt>
                <c:pt idx="801">
                  <c:v>14262.70846043606</c:v>
                </c:pt>
                <c:pt idx="802">
                  <c:v>14369.08497936064</c:v>
                </c:pt>
                <c:pt idx="803">
                  <c:v>14504.81940711425</c:v>
                </c:pt>
                <c:pt idx="804">
                  <c:v>14523.16015086982</c:v>
                </c:pt>
                <c:pt idx="805">
                  <c:v>14680.90429169916</c:v>
                </c:pt>
                <c:pt idx="806">
                  <c:v>14776.27903121978</c:v>
                </c:pt>
                <c:pt idx="807">
                  <c:v>14827.63742172284</c:v>
                </c:pt>
                <c:pt idx="808">
                  <c:v>14743.26343589489</c:v>
                </c:pt>
                <c:pt idx="809">
                  <c:v>14856.98712486148</c:v>
                </c:pt>
                <c:pt idx="810">
                  <c:v>14875.33094575095</c:v>
                </c:pt>
                <c:pt idx="811">
                  <c:v>14838.64432968331</c:v>
                </c:pt>
                <c:pt idx="812">
                  <c:v>14820.30153450513</c:v>
                </c:pt>
                <c:pt idx="813">
                  <c:v>14772.61621616742</c:v>
                </c:pt>
                <c:pt idx="814">
                  <c:v>14735.93062581108</c:v>
                </c:pt>
                <c:pt idx="815">
                  <c:v>14838.64432968331</c:v>
                </c:pt>
                <c:pt idx="816">
                  <c:v>14691.91017394833</c:v>
                </c:pt>
                <c:pt idx="817">
                  <c:v>14798.29079571811</c:v>
                </c:pt>
                <c:pt idx="818">
                  <c:v>14699.24606116604</c:v>
                </c:pt>
                <c:pt idx="819">
                  <c:v>14625.87693187595</c:v>
                </c:pt>
                <c:pt idx="820">
                  <c:v>14669.8953323161</c:v>
                </c:pt>
                <c:pt idx="821">
                  <c:v>14633.21281909366</c:v>
                </c:pt>
                <c:pt idx="822">
                  <c:v>14592.86031083976</c:v>
                </c:pt>
                <c:pt idx="823">
                  <c:v>14776.27903121978</c:v>
                </c:pt>
                <c:pt idx="824">
                  <c:v>14930.35215130637</c:v>
                </c:pt>
                <c:pt idx="825">
                  <c:v>15000.0492341424</c:v>
                </c:pt>
                <c:pt idx="826">
                  <c:v>15099.09499440577</c:v>
                </c:pt>
                <c:pt idx="827">
                  <c:v>15077.08835846394</c:v>
                </c:pt>
                <c:pt idx="828">
                  <c:v>14838.64432968331</c:v>
                </c:pt>
                <c:pt idx="829">
                  <c:v>14871.6599250082</c:v>
                </c:pt>
                <c:pt idx="830">
                  <c:v>14984.48098803077</c:v>
                </c:pt>
                <c:pt idx="831">
                  <c:v>15025.16274961197</c:v>
                </c:pt>
                <c:pt idx="832">
                  <c:v>15088.05218654981</c:v>
                </c:pt>
                <c:pt idx="833">
                  <c:v>15025.16274961197</c:v>
                </c:pt>
                <c:pt idx="834">
                  <c:v>15147.23060000418</c:v>
                </c:pt>
                <c:pt idx="835">
                  <c:v>15169.42083826871</c:v>
                </c:pt>
                <c:pt idx="836">
                  <c:v>15335.87326803519</c:v>
                </c:pt>
                <c:pt idx="837">
                  <c:v>15228.60745741349</c:v>
                </c:pt>
                <c:pt idx="838">
                  <c:v>15206.41106488116</c:v>
                </c:pt>
                <c:pt idx="839">
                  <c:v>15254.50564202758</c:v>
                </c:pt>
                <c:pt idx="840">
                  <c:v>15335.87326803519</c:v>
                </c:pt>
                <c:pt idx="841">
                  <c:v>15309.9832891115</c:v>
                </c:pt>
                <c:pt idx="842">
                  <c:v>15528.22183099314</c:v>
                </c:pt>
                <c:pt idx="843">
                  <c:v>15494.92826790595</c:v>
                </c:pt>
                <c:pt idx="844">
                  <c:v>15435.75293158547</c:v>
                </c:pt>
                <c:pt idx="845">
                  <c:v>15420.95294323755</c:v>
                </c:pt>
                <c:pt idx="846">
                  <c:v>15513.42594549042</c:v>
                </c:pt>
                <c:pt idx="847">
                  <c:v>15727.9770552485</c:v>
                </c:pt>
                <c:pt idx="848">
                  <c:v>15842.6331157868</c:v>
                </c:pt>
                <c:pt idx="849">
                  <c:v>15646.5950692827</c:v>
                </c:pt>
                <c:pt idx="850">
                  <c:v>15628.09636598692</c:v>
                </c:pt>
                <c:pt idx="851">
                  <c:v>15650.28762996275</c:v>
                </c:pt>
                <c:pt idx="852">
                  <c:v>15657.69018841496</c:v>
                </c:pt>
                <c:pt idx="853">
                  <c:v>15764.95394761405</c:v>
                </c:pt>
                <c:pt idx="854">
                  <c:v>15946.20636572844</c:v>
                </c:pt>
                <c:pt idx="855">
                  <c:v>16023.881431056</c:v>
                </c:pt>
                <c:pt idx="856">
                  <c:v>15957.30353628331</c:v>
                </c:pt>
                <c:pt idx="857">
                  <c:v>15983.18941236179</c:v>
                </c:pt>
                <c:pt idx="858">
                  <c:v>16049.77448711358</c:v>
                </c:pt>
                <c:pt idx="859">
                  <c:v>15720.57039395109</c:v>
                </c:pt>
                <c:pt idx="860">
                  <c:v>15861.13079337128</c:v>
                </c:pt>
                <c:pt idx="861">
                  <c:v>15783.44444521943</c:v>
                </c:pt>
                <c:pt idx="862">
                  <c:v>16038.68039369262</c:v>
                </c:pt>
                <c:pt idx="863">
                  <c:v>15864.82643118523</c:v>
                </c:pt>
                <c:pt idx="864">
                  <c:v>15631.79610664608</c:v>
                </c:pt>
                <c:pt idx="865">
                  <c:v>15487.53391514414</c:v>
                </c:pt>
                <c:pt idx="866">
                  <c:v>15524.52106462268</c:v>
                </c:pt>
                <c:pt idx="867">
                  <c:v>15602.20638706324</c:v>
                </c:pt>
                <c:pt idx="868">
                  <c:v>15539.3200272593</c:v>
                </c:pt>
                <c:pt idx="869">
                  <c:v>15587.40537300402</c:v>
                </c:pt>
                <c:pt idx="870">
                  <c:v>15346.97249001265</c:v>
                </c:pt>
                <c:pt idx="871">
                  <c:v>15346.97249001265</c:v>
                </c:pt>
                <c:pt idx="872">
                  <c:v>15358.06863485621</c:v>
                </c:pt>
                <c:pt idx="873">
                  <c:v>15483.83622590758</c:v>
                </c:pt>
                <c:pt idx="874">
                  <c:v>15446.84497358383</c:v>
                </c:pt>
                <c:pt idx="875">
                  <c:v>15568.91384968734</c:v>
                </c:pt>
                <c:pt idx="876">
                  <c:v>15661.38787765152</c:v>
                </c:pt>
                <c:pt idx="877">
                  <c:v>15705.77143131448</c:v>
                </c:pt>
                <c:pt idx="878">
                  <c:v>15809.34365554481</c:v>
                </c:pt>
                <c:pt idx="879">
                  <c:v>15805.64699201956</c:v>
                </c:pt>
                <c:pt idx="880">
                  <c:v>15864.82643118523</c:v>
                </c:pt>
                <c:pt idx="881">
                  <c:v>15857.43002700082</c:v>
                </c:pt>
                <c:pt idx="882">
                  <c:v>15990.5960736592</c:v>
                </c:pt>
                <c:pt idx="883">
                  <c:v>15935.11329801878</c:v>
                </c:pt>
                <c:pt idx="884">
                  <c:v>15827.84748739708</c:v>
                </c:pt>
                <c:pt idx="885">
                  <c:v>15790.84802938294</c:v>
                </c:pt>
                <c:pt idx="886">
                  <c:v>15591.10819079707</c:v>
                </c:pt>
                <c:pt idx="887">
                  <c:v>15639.19251083049</c:v>
                </c:pt>
                <c:pt idx="888">
                  <c:v>15739.06499440167</c:v>
                </c:pt>
                <c:pt idx="889">
                  <c:v>15846.33388215726</c:v>
                </c:pt>
                <c:pt idx="890">
                  <c:v>15824.13954104753</c:v>
                </c:pt>
                <c:pt idx="891">
                  <c:v>16182.94258519455</c:v>
                </c:pt>
                <c:pt idx="892">
                  <c:v>16316.09837473993</c:v>
                </c:pt>
                <c:pt idx="893">
                  <c:v>16216.86901215386</c:v>
                </c:pt>
                <c:pt idx="894">
                  <c:v>16160.90825504763</c:v>
                </c:pt>
                <c:pt idx="895">
                  <c:v>16209.41209100275</c:v>
                </c:pt>
                <c:pt idx="896">
                  <c:v>16269.09618012803</c:v>
                </c:pt>
                <c:pt idx="897">
                  <c:v>16317.59488752665</c:v>
                </c:pt>
                <c:pt idx="898">
                  <c:v>16381.01051436139</c:v>
                </c:pt>
                <c:pt idx="899">
                  <c:v>16511.58561427593</c:v>
                </c:pt>
                <c:pt idx="900">
                  <c:v>16347.43898351189</c:v>
                </c:pt>
                <c:pt idx="901">
                  <c:v>16030.33828368959</c:v>
                </c:pt>
                <c:pt idx="902">
                  <c:v>15855.00524548759</c:v>
                </c:pt>
                <c:pt idx="903">
                  <c:v>15929.61035689419</c:v>
                </c:pt>
                <c:pt idx="904">
                  <c:v>16037.8003333972</c:v>
                </c:pt>
                <c:pt idx="905">
                  <c:v>15993.03213799674</c:v>
                </c:pt>
                <c:pt idx="906">
                  <c:v>16101.22108878844</c:v>
                </c:pt>
                <c:pt idx="907">
                  <c:v>15978.11316713802</c:v>
                </c:pt>
                <c:pt idx="908">
                  <c:v>15795.3119249606</c:v>
                </c:pt>
                <c:pt idx="909">
                  <c:v>15877.38626605392</c:v>
                </c:pt>
                <c:pt idx="910">
                  <c:v>15929.61035689419</c:v>
                </c:pt>
                <c:pt idx="911">
                  <c:v>15784.12038896614</c:v>
                </c:pt>
                <c:pt idx="912">
                  <c:v>15944.53548202072</c:v>
                </c:pt>
                <c:pt idx="913">
                  <c:v>15929.61035689419</c:v>
                </c:pt>
                <c:pt idx="914">
                  <c:v>15896.0388260447</c:v>
                </c:pt>
                <c:pt idx="915">
                  <c:v>15910.95574548082</c:v>
                </c:pt>
                <c:pt idx="916">
                  <c:v>15959.45855572464</c:v>
                </c:pt>
                <c:pt idx="917">
                  <c:v>15832.62319920996</c:v>
                </c:pt>
                <c:pt idx="918">
                  <c:v>16052.72135567852</c:v>
                </c:pt>
                <c:pt idx="919">
                  <c:v>15903.49267006191</c:v>
                </c:pt>
                <c:pt idx="920">
                  <c:v>15634.89375477212</c:v>
                </c:pt>
                <c:pt idx="921">
                  <c:v>15388.67380862607</c:v>
                </c:pt>
                <c:pt idx="922">
                  <c:v>15448.36815486435</c:v>
                </c:pt>
                <c:pt idx="923">
                  <c:v>15366.29278805974</c:v>
                </c:pt>
                <c:pt idx="924">
                  <c:v>15179.76308530677</c:v>
                </c:pt>
                <c:pt idx="925">
                  <c:v>14985.77235855749</c:v>
                </c:pt>
                <c:pt idx="926">
                  <c:v>15157.38616758564</c:v>
                </c:pt>
                <c:pt idx="927">
                  <c:v>15459.56584512662</c:v>
                </c:pt>
                <c:pt idx="928">
                  <c:v>15403.60303659779</c:v>
                </c:pt>
                <c:pt idx="929">
                  <c:v>15392.41047489202</c:v>
                </c:pt>
                <c:pt idx="930">
                  <c:v>15463.28712572307</c:v>
                </c:pt>
                <c:pt idx="931">
                  <c:v>15597.58760907927</c:v>
                </c:pt>
                <c:pt idx="932">
                  <c:v>15657.27785247235</c:v>
                </c:pt>
                <c:pt idx="933">
                  <c:v>15616.24529762654</c:v>
                </c:pt>
                <c:pt idx="934">
                  <c:v>15813.96858779658</c:v>
                </c:pt>
                <c:pt idx="935">
                  <c:v>15847.53396437828</c:v>
                </c:pt>
                <c:pt idx="936">
                  <c:v>15884.84318720503</c:v>
                </c:pt>
                <c:pt idx="937">
                  <c:v>15836.34960836291</c:v>
                </c:pt>
                <c:pt idx="938">
                  <c:v>15944.53548202072</c:v>
                </c:pt>
                <c:pt idx="939">
                  <c:v>15754.27629298089</c:v>
                </c:pt>
                <c:pt idx="940">
                  <c:v>15925.88497345254</c:v>
                </c:pt>
                <c:pt idx="941">
                  <c:v>16041.52981968406</c:v>
                </c:pt>
                <c:pt idx="942">
                  <c:v>16145.98928418891</c:v>
                </c:pt>
                <c:pt idx="943">
                  <c:v>16000.49521341565</c:v>
                </c:pt>
                <c:pt idx="944">
                  <c:v>16078.83391395431</c:v>
                </c:pt>
                <c:pt idx="945">
                  <c:v>16071.3800699371</c:v>
                </c:pt>
                <c:pt idx="946">
                  <c:v>16272.83489781659</c:v>
                </c:pt>
                <c:pt idx="947">
                  <c:v>16175.83132875155</c:v>
                </c:pt>
                <c:pt idx="948">
                  <c:v>15989.30367742118</c:v>
                </c:pt>
                <c:pt idx="949">
                  <c:v>15918.42189803363</c:v>
                </c:pt>
                <c:pt idx="950">
                  <c:v>16052.72135567852</c:v>
                </c:pt>
                <c:pt idx="951">
                  <c:v>15765.47090610926</c:v>
                </c:pt>
                <c:pt idx="952">
                  <c:v>15813.96858779658</c:v>
                </c:pt>
                <c:pt idx="953">
                  <c:v>16015.41931283087</c:v>
                </c:pt>
                <c:pt idx="954">
                  <c:v>15985.57521684563</c:v>
                </c:pt>
                <c:pt idx="955">
                  <c:v>15869.92319063501</c:v>
                </c:pt>
                <c:pt idx="956">
                  <c:v>16012.96170855603</c:v>
                </c:pt>
                <c:pt idx="957">
                  <c:v>15892.51345630655</c:v>
                </c:pt>
                <c:pt idx="958">
                  <c:v>15847.32984782957</c:v>
                </c:pt>
                <c:pt idx="959">
                  <c:v>15790.87572358804</c:v>
                </c:pt>
                <c:pt idx="960">
                  <c:v>15696.76773752294</c:v>
                </c:pt>
                <c:pt idx="961">
                  <c:v>15719.34877179278</c:v>
                </c:pt>
                <c:pt idx="962">
                  <c:v>15820.98342737738</c:v>
                </c:pt>
                <c:pt idx="963">
                  <c:v>15843.57164162632</c:v>
                </c:pt>
                <c:pt idx="964">
                  <c:v>15933.92449862206</c:v>
                </c:pt>
                <c:pt idx="965">
                  <c:v>15911.32807868273</c:v>
                </c:pt>
                <c:pt idx="966">
                  <c:v>16012.96170855603</c:v>
                </c:pt>
                <c:pt idx="967">
                  <c:v>16012.96170855603</c:v>
                </c:pt>
                <c:pt idx="968">
                  <c:v>15990.3745200184</c:v>
                </c:pt>
                <c:pt idx="969">
                  <c:v>16351.74286812676</c:v>
                </c:pt>
                <c:pt idx="970">
                  <c:v>16084.48250608349</c:v>
                </c:pt>
                <c:pt idx="971">
                  <c:v>16159.76663837071</c:v>
                </c:pt>
                <c:pt idx="972">
                  <c:v>16144.70817077519</c:v>
                </c:pt>
                <c:pt idx="973">
                  <c:v>16291.51617772377</c:v>
                </c:pt>
                <c:pt idx="974">
                  <c:v>16076.95481085268</c:v>
                </c:pt>
                <c:pt idx="975">
                  <c:v>16092.0132784482</c:v>
                </c:pt>
                <c:pt idx="976">
                  <c:v>16186.1161359568</c:v>
                </c:pt>
                <c:pt idx="977">
                  <c:v>16411.97263566365</c:v>
                </c:pt>
                <c:pt idx="978">
                  <c:v>16468.43496559559</c:v>
                </c:pt>
                <c:pt idx="979">
                  <c:v>16570.0644926237</c:v>
                </c:pt>
                <c:pt idx="980">
                  <c:v>16600.18245352605</c:v>
                </c:pt>
                <c:pt idx="981">
                  <c:v>16762.04277380235</c:v>
                </c:pt>
                <c:pt idx="982">
                  <c:v>16724.39916909179</c:v>
                </c:pt>
                <c:pt idx="983">
                  <c:v>16841.09229227192</c:v>
                </c:pt>
                <c:pt idx="984">
                  <c:v>16743.21379146797</c:v>
                </c:pt>
                <c:pt idx="985">
                  <c:v>17112.11701478624</c:v>
                </c:pt>
                <c:pt idx="986">
                  <c:v>17115.8793238347</c:v>
                </c:pt>
                <c:pt idx="987">
                  <c:v>17228.80090656468</c:v>
                </c:pt>
                <c:pt idx="988">
                  <c:v>17138.46651237234</c:v>
                </c:pt>
                <c:pt idx="989">
                  <c:v>17526.18333235549</c:v>
                </c:pt>
                <c:pt idx="990">
                  <c:v>17228.80090656468</c:v>
                </c:pt>
                <c:pt idx="991">
                  <c:v>17409.48815775276</c:v>
                </c:pt>
                <c:pt idx="992">
                  <c:v>17496.06639716444</c:v>
                </c:pt>
                <c:pt idx="993">
                  <c:v>17432.07842342429</c:v>
                </c:pt>
                <c:pt idx="994">
                  <c:v>17127.17240524787</c:v>
                </c:pt>
                <c:pt idx="995">
                  <c:v>16987.8992735092</c:v>
                </c:pt>
                <c:pt idx="996">
                  <c:v>16916.36719315744</c:v>
                </c:pt>
                <c:pt idx="997">
                  <c:v>17138.46651237234</c:v>
                </c:pt>
                <c:pt idx="998">
                  <c:v>17187.39601851696</c:v>
                </c:pt>
                <c:pt idx="999">
                  <c:v>17172.33960234404</c:v>
                </c:pt>
                <c:pt idx="1000">
                  <c:v>17134.70010047868</c:v>
                </c:pt>
                <c:pt idx="1001">
                  <c:v>17202.45243468989</c:v>
                </c:pt>
                <c:pt idx="1002">
                  <c:v>17059.41391676886</c:v>
                </c:pt>
                <c:pt idx="1003">
                  <c:v>17059.41391676886</c:v>
                </c:pt>
                <c:pt idx="1004">
                  <c:v>17134.70010047868</c:v>
                </c:pt>
                <c:pt idx="1005">
                  <c:v>17315.37504313116</c:v>
                </c:pt>
                <c:pt idx="1006">
                  <c:v>17349.26454448366</c:v>
                </c:pt>
                <c:pt idx="1007">
                  <c:v>17465.9494619734</c:v>
                </c:pt>
                <c:pt idx="1008">
                  <c:v>17417.00867300447</c:v>
                </c:pt>
                <c:pt idx="1009">
                  <c:v>17401.95943681064</c:v>
                </c:pt>
                <c:pt idx="1010">
                  <c:v>17266.44451127523</c:v>
                </c:pt>
                <c:pt idx="1011">
                  <c:v>17405.7258487043</c:v>
                </c:pt>
                <c:pt idx="1012">
                  <c:v>17492.30203669339</c:v>
                </c:pt>
                <c:pt idx="1013">
                  <c:v>17273.97118079475</c:v>
                </c:pt>
                <c:pt idx="1014">
                  <c:v>17447.13176246332</c:v>
                </c:pt>
                <c:pt idx="1015">
                  <c:v>17281.50195315946</c:v>
                </c:pt>
                <c:pt idx="1016">
                  <c:v>17134.70010047868</c:v>
                </c:pt>
                <c:pt idx="1017">
                  <c:v>17119.63958146056</c:v>
                </c:pt>
                <c:pt idx="1018">
                  <c:v>17424.54354821438</c:v>
                </c:pt>
                <c:pt idx="1019">
                  <c:v>17767.09214539006</c:v>
                </c:pt>
                <c:pt idx="1020">
                  <c:v>17796.3310717083</c:v>
                </c:pt>
                <c:pt idx="1021">
                  <c:v>17841.90752761317</c:v>
                </c:pt>
                <c:pt idx="1022">
                  <c:v>17887.47577782765</c:v>
                </c:pt>
                <c:pt idx="1023">
                  <c:v>18217.88610747895</c:v>
                </c:pt>
                <c:pt idx="1024">
                  <c:v>18438.15555773462</c:v>
                </c:pt>
                <c:pt idx="1025">
                  <c:v>18650.82243583458</c:v>
                </c:pt>
                <c:pt idx="1026">
                  <c:v>18263.45435769343</c:v>
                </c:pt>
                <c:pt idx="1027">
                  <c:v>17933.04813088732</c:v>
                </c:pt>
                <c:pt idx="1028">
                  <c:v>18016.59641911877</c:v>
                </c:pt>
                <c:pt idx="1029">
                  <c:v>17796.3310717083</c:v>
                </c:pt>
                <c:pt idx="1030">
                  <c:v>17807.72262140626</c:v>
                </c:pt>
                <c:pt idx="1031">
                  <c:v>17982.42792429266</c:v>
                </c:pt>
                <c:pt idx="1032">
                  <c:v>18107.74317666072</c:v>
                </c:pt>
                <c:pt idx="1033">
                  <c:v>17993.81742256803</c:v>
                </c:pt>
                <c:pt idx="1034">
                  <c:v>17952.04020131841</c:v>
                </c:pt>
                <c:pt idx="1035">
                  <c:v>18001.40563476554</c:v>
                </c:pt>
                <c:pt idx="1036">
                  <c:v>18157.11271295305</c:v>
                </c:pt>
                <c:pt idx="1037">
                  <c:v>18301.4343957104</c:v>
                </c:pt>
                <c:pt idx="1038">
                  <c:v>18464.73789178582</c:v>
                </c:pt>
                <c:pt idx="1039">
                  <c:v>18510.31434769069</c:v>
                </c:pt>
                <c:pt idx="1040">
                  <c:v>18688.80862811934</c:v>
                </c:pt>
                <c:pt idx="1041">
                  <c:v>18609.05547169796</c:v>
                </c:pt>
                <c:pt idx="1042">
                  <c:v>18662.21603695515</c:v>
                </c:pt>
                <c:pt idx="1043">
                  <c:v>18650.82243583458</c:v>
                </c:pt>
                <c:pt idx="1044">
                  <c:v>18677.41297557617</c:v>
                </c:pt>
                <c:pt idx="1045">
                  <c:v>18517.908714156</c:v>
                </c:pt>
                <c:pt idx="1046">
                  <c:v>18764.75844704027</c:v>
                </c:pt>
                <c:pt idx="1047">
                  <c:v>18350.79982915753</c:v>
                </c:pt>
                <c:pt idx="1048">
                  <c:v>18430.55503700151</c:v>
                </c:pt>
                <c:pt idx="1049">
                  <c:v>18498.92074657013</c:v>
                </c:pt>
                <c:pt idx="1050">
                  <c:v>18274.847958814</c:v>
                </c:pt>
                <c:pt idx="1051">
                  <c:v>18441.95068954468</c:v>
                </c:pt>
                <c:pt idx="1052">
                  <c:v>17682.39506050261</c:v>
                </c:pt>
                <c:pt idx="1053">
                  <c:v>17526.6920851603</c:v>
                </c:pt>
                <c:pt idx="1054">
                  <c:v>17887.47577782765</c:v>
                </c:pt>
                <c:pt idx="1055">
                  <c:v>17500.1076996865</c:v>
                </c:pt>
                <c:pt idx="1056">
                  <c:v>17420.35044041992</c:v>
                </c:pt>
                <c:pt idx="1057">
                  <c:v>17154.50145712547</c:v>
                </c:pt>
                <c:pt idx="1058">
                  <c:v>17139.31887846265</c:v>
                </c:pt>
                <c:pt idx="1059">
                  <c:v>17545.68005274618</c:v>
                </c:pt>
                <c:pt idx="1060">
                  <c:v>17348.19780473165</c:v>
                </c:pt>
                <c:pt idx="1061">
                  <c:v>17351.98883369651</c:v>
                </c:pt>
                <c:pt idx="1062">
                  <c:v>17469.71792528965</c:v>
                </c:pt>
                <c:pt idx="1063">
                  <c:v>17598.84677227116</c:v>
                </c:pt>
                <c:pt idx="1064">
                  <c:v>17310.21571529208</c:v>
                </c:pt>
                <c:pt idx="1065">
                  <c:v>17196.28278122029</c:v>
                </c:pt>
                <c:pt idx="1066">
                  <c:v>17177.29071078921</c:v>
                </c:pt>
                <c:pt idx="1067">
                  <c:v>16846.88756111701</c:v>
                </c:pt>
                <c:pt idx="1068">
                  <c:v>16949.42279122303</c:v>
                </c:pt>
                <c:pt idx="1069">
                  <c:v>16854.48705613882</c:v>
                </c:pt>
                <c:pt idx="1070">
                  <c:v>16987.40693208519</c:v>
                </c:pt>
                <c:pt idx="1071">
                  <c:v>16478.50539913914</c:v>
                </c:pt>
                <c:pt idx="1072">
                  <c:v>16508.89209640209</c:v>
                </c:pt>
                <c:pt idx="1073">
                  <c:v>16478.50539913914</c:v>
                </c:pt>
                <c:pt idx="1074">
                  <c:v>16372.16478011006</c:v>
                </c:pt>
                <c:pt idx="1075">
                  <c:v>16683.58201361898</c:v>
                </c:pt>
                <c:pt idx="1076">
                  <c:v>16512.68312536695</c:v>
                </c:pt>
                <c:pt idx="1077">
                  <c:v>16797.51699911338</c:v>
                </c:pt>
                <c:pt idx="1078">
                  <c:v>16770.93363935088</c:v>
                </c:pt>
                <c:pt idx="1079">
                  <c:v>17222.86819240539</c:v>
                </c:pt>
                <c:pt idx="1080">
                  <c:v>17063.36290527392</c:v>
                </c:pt>
                <c:pt idx="1081">
                  <c:v>17216.8493184969</c:v>
                </c:pt>
                <c:pt idx="1082">
                  <c:v>17228.32907936667</c:v>
                </c:pt>
                <c:pt idx="1083">
                  <c:v>17036.93853076293</c:v>
                </c:pt>
                <c:pt idx="1084">
                  <c:v>16837.90848439667</c:v>
                </c:pt>
                <c:pt idx="1085">
                  <c:v>16696.28442235837</c:v>
                </c:pt>
                <c:pt idx="1086">
                  <c:v>16795.81021551015</c:v>
                </c:pt>
                <c:pt idx="1087">
                  <c:v>17002.50540242142</c:v>
                </c:pt>
                <c:pt idx="1088">
                  <c:v>17006.32617701397</c:v>
                </c:pt>
                <c:pt idx="1089">
                  <c:v>17021.6400467232</c:v>
                </c:pt>
                <c:pt idx="1090">
                  <c:v>17052.25547760606</c:v>
                </c:pt>
                <c:pt idx="1091">
                  <c:v>17289.57635251318</c:v>
                </c:pt>
                <c:pt idx="1092">
                  <c:v>17090.53194618872</c:v>
                </c:pt>
                <c:pt idx="1093">
                  <c:v>17040.77981958148</c:v>
                </c:pt>
                <c:pt idx="1094">
                  <c:v>16968.04765700871</c:v>
                </c:pt>
                <c:pt idx="1095">
                  <c:v>17094.36400360558</c:v>
                </c:pt>
                <c:pt idx="1096">
                  <c:v>16925.94528527698</c:v>
                </c:pt>
                <c:pt idx="1097">
                  <c:v>17010.15720871953</c:v>
                </c:pt>
                <c:pt idx="1098">
                  <c:v>17052.25547760606</c:v>
                </c:pt>
                <c:pt idx="1099">
                  <c:v>16941.25300071841</c:v>
                </c:pt>
                <c:pt idx="1100">
                  <c:v>16880.0159846849</c:v>
                </c:pt>
                <c:pt idx="1101">
                  <c:v>17132.64457503345</c:v>
                </c:pt>
                <c:pt idx="1102">
                  <c:v>16979.53664928018</c:v>
                </c:pt>
                <c:pt idx="1103">
                  <c:v>17013.98208615729</c:v>
                </c:pt>
                <c:pt idx="1104">
                  <c:v>17109.67479618091</c:v>
                </c:pt>
                <c:pt idx="1105">
                  <c:v>17281.92249479246</c:v>
                </c:pt>
                <c:pt idx="1106">
                  <c:v>17075.2314107264</c:v>
                </c:pt>
                <c:pt idx="1107">
                  <c:v>17197.71672561771</c:v>
                </c:pt>
                <c:pt idx="1108">
                  <c:v>17124.98764017884</c:v>
                </c:pt>
                <c:pt idx="1109">
                  <c:v>16925.94528527698</c:v>
                </c:pt>
                <c:pt idx="1110">
                  <c:v>17021.6400467232</c:v>
                </c:pt>
                <c:pt idx="1111">
                  <c:v>17147.95126476357</c:v>
                </c:pt>
                <c:pt idx="1112">
                  <c:v>16765.1793989578</c:v>
                </c:pt>
                <c:pt idx="1113">
                  <c:v>16673.32079777363</c:v>
                </c:pt>
                <c:pt idx="1114">
                  <c:v>16734.56089094104</c:v>
                </c:pt>
                <c:pt idx="1115">
                  <c:v>16853.2223541059</c:v>
                </c:pt>
                <c:pt idx="1116">
                  <c:v>16738.3960254918</c:v>
                </c:pt>
                <c:pt idx="1117">
                  <c:v>16719.26035547871</c:v>
                </c:pt>
                <c:pt idx="1118">
                  <c:v>16554.66446316527</c:v>
                </c:pt>
                <c:pt idx="1119">
                  <c:v>16746.05296034641</c:v>
                </c:pt>
                <c:pt idx="1120">
                  <c:v>16964.22175385965</c:v>
                </c:pt>
                <c:pt idx="1121">
                  <c:v>17029.29287873261</c:v>
                </c:pt>
                <c:pt idx="1122">
                  <c:v>17067.56729589268</c:v>
                </c:pt>
                <c:pt idx="1123">
                  <c:v>17094.36400360558</c:v>
                </c:pt>
                <c:pt idx="1124">
                  <c:v>17086.70706875097</c:v>
                </c:pt>
                <c:pt idx="1125">
                  <c:v>17059.90728390417</c:v>
                </c:pt>
                <c:pt idx="1126">
                  <c:v>16952.74096727858</c:v>
                </c:pt>
                <c:pt idx="1127">
                  <c:v>17021.6400467232</c:v>
                </c:pt>
                <c:pt idx="1128">
                  <c:v>17059.90728390417</c:v>
                </c:pt>
                <c:pt idx="1129">
                  <c:v>17033.12083330427</c:v>
                </c:pt>
                <c:pt idx="1130">
                  <c:v>17056.08856073421</c:v>
                </c:pt>
                <c:pt idx="1131">
                  <c:v>16830.25462667596</c:v>
                </c:pt>
                <c:pt idx="1132">
                  <c:v>16581.45399089907</c:v>
                </c:pt>
                <c:pt idx="1133">
                  <c:v>16558.49652058213</c:v>
                </c:pt>
                <c:pt idx="1134">
                  <c:v>16351.80030795956</c:v>
                </c:pt>
                <c:pt idx="1135">
                  <c:v>16256.10759793594</c:v>
                </c:pt>
                <c:pt idx="1136">
                  <c:v>16217.83420648717</c:v>
                </c:pt>
                <c:pt idx="1137">
                  <c:v>16298.21612393546</c:v>
                </c:pt>
                <c:pt idx="1138">
                  <c:v>16428.3470908571</c:v>
                </c:pt>
                <c:pt idx="1139">
                  <c:v>16282.90225422624</c:v>
                </c:pt>
                <c:pt idx="1140">
                  <c:v>16256.10759793594</c:v>
                </c:pt>
                <c:pt idx="1141">
                  <c:v>16332.65950938998</c:v>
                </c:pt>
                <c:pt idx="1142">
                  <c:v>16470.44946258882</c:v>
                </c:pt>
                <c:pt idx="1143">
                  <c:v>16688.63261606026</c:v>
                </c:pt>
                <c:pt idx="1144">
                  <c:v>16527.57029917537</c:v>
                </c:pt>
                <c:pt idx="1145">
                  <c:v>16504.39537806283</c:v>
                </c:pt>
                <c:pt idx="1146">
                  <c:v>16280.374901583</c:v>
                </c:pt>
                <c:pt idx="1147">
                  <c:v>16152.90360406231</c:v>
                </c:pt>
                <c:pt idx="1148">
                  <c:v>16044.7587588565</c:v>
                </c:pt>
                <c:pt idx="1149">
                  <c:v>16141.31922063994</c:v>
                </c:pt>
                <c:pt idx="1150">
                  <c:v>16056.34519370148</c:v>
                </c:pt>
                <c:pt idx="1151">
                  <c:v>16013.85407738705</c:v>
                </c:pt>
                <c:pt idx="1152">
                  <c:v>16110.41761630438</c:v>
                </c:pt>
                <c:pt idx="1153">
                  <c:v>16311.26727451686</c:v>
                </c:pt>
                <c:pt idx="1154">
                  <c:v>16376.93023480993</c:v>
                </c:pt>
                <c:pt idx="1155">
                  <c:v>16782.49750854725</c:v>
                </c:pt>
                <c:pt idx="1156">
                  <c:v>16693.65552429644</c:v>
                </c:pt>
                <c:pt idx="1157">
                  <c:v>16508.24897541698</c:v>
                </c:pt>
                <c:pt idx="1158">
                  <c:v>16597.0919853791</c:v>
                </c:pt>
                <c:pt idx="1159">
                  <c:v>16604.82072002472</c:v>
                </c:pt>
                <c:pt idx="1160">
                  <c:v>16581.64272177827</c:v>
                </c:pt>
                <c:pt idx="1161">
                  <c:v>16662.75597138347</c:v>
                </c:pt>
                <c:pt idx="1162">
                  <c:v>16909.95752324364</c:v>
                </c:pt>
                <c:pt idx="1163">
                  <c:v>16743.86306672088</c:v>
                </c:pt>
                <c:pt idx="1164">
                  <c:v>16658.88903978242</c:v>
                </c:pt>
                <c:pt idx="1165">
                  <c:v>16508.24897541698</c:v>
                </c:pt>
                <c:pt idx="1166">
                  <c:v>16581.64272177827</c:v>
                </c:pt>
                <c:pt idx="1167">
                  <c:v>16334.4421956294</c:v>
                </c:pt>
                <c:pt idx="1168">
                  <c:v>16349.89761349803</c:v>
                </c:pt>
                <c:pt idx="1169">
                  <c:v>16558.47395493353</c:v>
                </c:pt>
                <c:pt idx="1170">
                  <c:v>16635.71719580377</c:v>
                </c:pt>
                <c:pt idx="1171">
                  <c:v>16697.51630162969</c:v>
                </c:pt>
                <c:pt idx="1172">
                  <c:v>16821.11246185892</c:v>
                </c:pt>
                <c:pt idx="1173">
                  <c:v>16991.06872142625</c:v>
                </c:pt>
                <c:pt idx="1174">
                  <c:v>17079.90352569797</c:v>
                </c:pt>
                <c:pt idx="1175">
                  <c:v>16805.6642239694</c:v>
                </c:pt>
                <c:pt idx="1176">
                  <c:v>16848.15431457253</c:v>
                </c:pt>
                <c:pt idx="1177">
                  <c:v>16936.98809313295</c:v>
                </c:pt>
                <c:pt idx="1178">
                  <c:v>17145.55828030064</c:v>
                </c:pt>
                <c:pt idx="1179">
                  <c:v>17076.03351696301</c:v>
                </c:pt>
                <c:pt idx="1180">
                  <c:v>17161.01164674667</c:v>
                </c:pt>
                <c:pt idx="1181">
                  <c:v>17466.1484499656</c:v>
                </c:pt>
                <c:pt idx="1182">
                  <c:v>17470.01127872146</c:v>
                </c:pt>
                <c:pt idx="1183">
                  <c:v>17601.3330964624</c:v>
                </c:pt>
                <c:pt idx="1184">
                  <c:v>17686.30712340086</c:v>
                </c:pt>
                <c:pt idx="1185">
                  <c:v>17643.82626419943</c:v>
                </c:pt>
                <c:pt idx="1186">
                  <c:v>17717.20975344772</c:v>
                </c:pt>
                <c:pt idx="1187">
                  <c:v>17612.92568557518</c:v>
                </c:pt>
                <c:pt idx="1188">
                  <c:v>17400.48446396122</c:v>
                </c:pt>
                <c:pt idx="1189">
                  <c:v>16747.72486976544</c:v>
                </c:pt>
                <c:pt idx="1190">
                  <c:v>16234.01275082231</c:v>
                </c:pt>
                <c:pt idx="1191">
                  <c:v>16523.70234186301</c:v>
                </c:pt>
                <c:pt idx="1192">
                  <c:v>16716.82736827508</c:v>
                </c:pt>
                <c:pt idx="1193">
                  <c:v>16666.61264587153</c:v>
                </c:pt>
                <c:pt idx="1194">
                  <c:v>16400.10310449988</c:v>
                </c:pt>
                <c:pt idx="1195">
                  <c:v>15955.92395458478</c:v>
                </c:pt>
                <c:pt idx="1196">
                  <c:v>15967.51141514106</c:v>
                </c:pt>
                <c:pt idx="1197">
                  <c:v>16040.89285296675</c:v>
                </c:pt>
                <c:pt idx="1198">
                  <c:v>15820.73007668628</c:v>
                </c:pt>
                <c:pt idx="1199">
                  <c:v>16156.76745852947</c:v>
                </c:pt>
                <c:pt idx="1200">
                  <c:v>15955.92395458478</c:v>
                </c:pt>
                <c:pt idx="1201">
                  <c:v>15928.88005044858</c:v>
                </c:pt>
                <c:pt idx="1202">
                  <c:v>16048.61543334456</c:v>
                </c:pt>
                <c:pt idx="1203">
                  <c:v>16087.24474661443</c:v>
                </c:pt>
                <c:pt idx="1204">
                  <c:v>16172.2197992642</c:v>
                </c:pt>
                <c:pt idx="1205">
                  <c:v>16334.4421956294</c:v>
                </c:pt>
                <c:pt idx="1206">
                  <c:v>16558.47395493353</c:v>
                </c:pt>
                <c:pt idx="1207">
                  <c:v>16465.28398048195</c:v>
                </c:pt>
                <c:pt idx="1208">
                  <c:v>16531.56441897763</c:v>
                </c:pt>
                <c:pt idx="1209">
                  <c:v>16324.91846620876</c:v>
                </c:pt>
                <c:pt idx="1210">
                  <c:v>16367.8096099302</c:v>
                </c:pt>
                <c:pt idx="1211">
                  <c:v>16500.37664118937</c:v>
                </c:pt>
                <c:pt idx="1212">
                  <c:v>16660.23067016284</c:v>
                </c:pt>
                <c:pt idx="1213">
                  <c:v>16578.35531706172</c:v>
                </c:pt>
                <c:pt idx="1214">
                  <c:v>16582.25199429048</c:v>
                </c:pt>
                <c:pt idx="1215">
                  <c:v>16878.57280888578</c:v>
                </c:pt>
                <c:pt idx="1216">
                  <c:v>16679.72328770833</c:v>
                </c:pt>
                <c:pt idx="1217">
                  <c:v>16901.96723221652</c:v>
                </c:pt>
                <c:pt idx="1218">
                  <c:v>17120.31142236207</c:v>
                </c:pt>
                <c:pt idx="1219">
                  <c:v>17003.33315144053</c:v>
                </c:pt>
                <c:pt idx="1220">
                  <c:v>16944.85529880406</c:v>
                </c:pt>
                <c:pt idx="1221">
                  <c:v>17155.39280024519</c:v>
                </c:pt>
                <c:pt idx="1222">
                  <c:v>17073.51847285537</c:v>
                </c:pt>
                <c:pt idx="1223">
                  <c:v>17225.57401881483</c:v>
                </c:pt>
                <c:pt idx="1224">
                  <c:v>17186.58980943515</c:v>
                </c:pt>
                <c:pt idx="1225">
                  <c:v>17182.69108078379</c:v>
                </c:pt>
                <c:pt idx="1226">
                  <c:v>17436.12177736895</c:v>
                </c:pt>
                <c:pt idx="1227">
                  <c:v>17459.5120978545</c:v>
                </c:pt>
                <c:pt idx="1228">
                  <c:v>17471.21136094247</c:v>
                </c:pt>
                <c:pt idx="1229">
                  <c:v>17529.69947069194</c:v>
                </c:pt>
                <c:pt idx="1230">
                  <c:v>17494.60373285062</c:v>
                </c:pt>
                <c:pt idx="1231">
                  <c:v>17697.34993125683</c:v>
                </c:pt>
                <c:pt idx="1232">
                  <c:v>17385.4290734996</c:v>
                </c:pt>
                <c:pt idx="1233">
                  <c:v>17323.04941507787</c:v>
                </c:pt>
                <c:pt idx="1234">
                  <c:v>17260.66155096575</c:v>
                </c:pt>
                <c:pt idx="1235">
                  <c:v>17077.41515008413</c:v>
                </c:pt>
                <c:pt idx="1236">
                  <c:v>16979.94283095498</c:v>
                </c:pt>
                <c:pt idx="1237">
                  <c:v>17057.91945540474</c:v>
                </c:pt>
                <c:pt idx="1238">
                  <c:v>17077.41515008413</c:v>
                </c:pt>
                <c:pt idx="1239">
                  <c:v>17128.10272539698</c:v>
                </c:pt>
                <c:pt idx="1240">
                  <c:v>17217.77656151211</c:v>
                </c:pt>
                <c:pt idx="1241">
                  <c:v>17069.62794989441</c:v>
                </c:pt>
                <c:pt idx="1242">
                  <c:v>16473.08348920726</c:v>
                </c:pt>
                <c:pt idx="1243">
                  <c:v>16515.9664272383</c:v>
                </c:pt>
                <c:pt idx="1244">
                  <c:v>16664.12632168029</c:v>
                </c:pt>
                <c:pt idx="1245">
                  <c:v>16808.38646175964</c:v>
                </c:pt>
                <c:pt idx="1246">
                  <c:v>16648.53243278616</c:v>
                </c:pt>
                <c:pt idx="1247">
                  <c:v>16586.15174865314</c:v>
                </c:pt>
                <c:pt idx="1248">
                  <c:v>16866.8704686639</c:v>
                </c:pt>
                <c:pt idx="1249">
                  <c:v>16562.75322247719</c:v>
                </c:pt>
                <c:pt idx="1250">
                  <c:v>16668.03530744465</c:v>
                </c:pt>
                <c:pt idx="1251">
                  <c:v>16847.37579969582</c:v>
                </c:pt>
                <c:pt idx="1252">
                  <c:v>16917.56112111066</c:v>
                </c:pt>
                <c:pt idx="1253">
                  <c:v>16761.60479507724</c:v>
                </c:pt>
                <c:pt idx="1254">
                  <c:v>16738.2103717465</c:v>
                </c:pt>
                <c:pt idx="1255">
                  <c:v>16636.83932396599</c:v>
                </c:pt>
                <c:pt idx="1256">
                  <c:v>16668.03530744465</c:v>
                </c:pt>
                <c:pt idx="1257">
                  <c:v>16695.32127944766</c:v>
                </c:pt>
                <c:pt idx="1258">
                  <c:v>16827.88215643903</c:v>
                </c:pt>
                <c:pt idx="1259">
                  <c:v>16453.58676881657</c:v>
                </c:pt>
                <c:pt idx="1260">
                  <c:v>16328.81514343752</c:v>
                </c:pt>
                <c:pt idx="1261">
                  <c:v>16558.85551953713</c:v>
                </c:pt>
                <c:pt idx="1262">
                  <c:v>16632.93546675813</c:v>
                </c:pt>
                <c:pt idx="1263">
                  <c:v>16609.54412056128</c:v>
                </c:pt>
                <c:pt idx="1264">
                  <c:v>16613.43874636744</c:v>
                </c:pt>
                <c:pt idx="1265">
                  <c:v>16340.52056079329</c:v>
                </c:pt>
                <c:pt idx="1266">
                  <c:v>16293.7296627092</c:v>
                </c:pt>
                <c:pt idx="1267">
                  <c:v>16375.60501581032</c:v>
                </c:pt>
                <c:pt idx="1268">
                  <c:v>16504.27536984073</c:v>
                </c:pt>
                <c:pt idx="1269">
                  <c:v>16921.45472120551</c:v>
                </c:pt>
                <c:pt idx="1270">
                  <c:v>16956.55969044854</c:v>
                </c:pt>
                <c:pt idx="1271">
                  <c:v>16745.80268678921</c:v>
                </c:pt>
                <c:pt idx="1272">
                  <c:v>16733.97726121133</c:v>
                </c:pt>
                <c:pt idx="1273">
                  <c:v>16875.79210555144</c:v>
                </c:pt>
                <c:pt idx="1274">
                  <c:v>17135.78427732279</c:v>
                </c:pt>
                <c:pt idx="1275">
                  <c:v>17123.96808314662</c:v>
                </c:pt>
                <c:pt idx="1276">
                  <c:v>17155.47895999439</c:v>
                </c:pt>
                <c:pt idx="1277">
                  <c:v>17250.02287336199</c:v>
                </c:pt>
                <c:pt idx="1278">
                  <c:v>17234.26999921636</c:v>
                </c:pt>
                <c:pt idx="1279">
                  <c:v>17049.12090387321</c:v>
                </c:pt>
                <c:pt idx="1280">
                  <c:v>17013.66719278818</c:v>
                </c:pt>
                <c:pt idx="1281">
                  <c:v>17135.78427732279</c:v>
                </c:pt>
                <c:pt idx="1282">
                  <c:v>17104.27237476373</c:v>
                </c:pt>
                <c:pt idx="1283">
                  <c:v>16990.02762445673</c:v>
                </c:pt>
                <c:pt idx="1284">
                  <c:v>16982.15426451782</c:v>
                </c:pt>
                <c:pt idx="1285">
                  <c:v>17072.75944649336</c:v>
                </c:pt>
                <c:pt idx="1286">
                  <c:v>17005.79383284926</c:v>
                </c:pt>
                <c:pt idx="1287">
                  <c:v>16997.91021579735</c:v>
                </c:pt>
                <c:pt idx="1288">
                  <c:v>17253.95750190885</c:v>
                </c:pt>
                <c:pt idx="1289">
                  <c:v>17100.33466908297</c:v>
                </c:pt>
                <c:pt idx="1290">
                  <c:v>17356.38092948317</c:v>
                </c:pt>
                <c:pt idx="1291">
                  <c:v>16966.39523610438</c:v>
                </c:pt>
                <c:pt idx="1292">
                  <c:v>16950.63928482485</c:v>
                </c:pt>
                <c:pt idx="1293">
                  <c:v>17253.95750190885</c:v>
                </c:pt>
                <c:pt idx="1294">
                  <c:v>17108.21520900098</c:v>
                </c:pt>
                <c:pt idx="1295">
                  <c:v>17226.39663927744</c:v>
                </c:pt>
                <c:pt idx="1296">
                  <c:v>17265.77779893022</c:v>
                </c:pt>
                <c:pt idx="1297">
                  <c:v>17541.53207624892</c:v>
                </c:pt>
                <c:pt idx="1298">
                  <c:v>17892.11814717152</c:v>
                </c:pt>
                <c:pt idx="1299">
                  <c:v>18061.51436836903</c:v>
                </c:pt>
                <c:pt idx="1300">
                  <c:v>18140.2992533232</c:v>
                </c:pt>
                <c:pt idx="1301">
                  <c:v>18364.83361116434</c:v>
                </c:pt>
                <c:pt idx="1302">
                  <c:v>18286.04872621016</c:v>
                </c:pt>
                <c:pt idx="1303">
                  <c:v>18345.13790278144</c:v>
                </c:pt>
                <c:pt idx="1304">
                  <c:v>18282.11820050851</c:v>
                </c:pt>
                <c:pt idx="1305">
                  <c:v>18345.13790278144</c:v>
                </c:pt>
                <c:pt idx="1306">
                  <c:v>18325.44014297595</c:v>
                </c:pt>
                <c:pt idx="1307">
                  <c:v>18002.42314037516</c:v>
                </c:pt>
                <c:pt idx="1308">
                  <c:v>17947.27679804114</c:v>
                </c:pt>
                <c:pt idx="1309">
                  <c:v>18061.51436836903</c:v>
                </c:pt>
                <c:pt idx="1310">
                  <c:v>18026.05963157271</c:v>
                </c:pt>
                <c:pt idx="1311">
                  <c:v>18321.50346300649</c:v>
                </c:pt>
                <c:pt idx="1312">
                  <c:v>18199.38227562668</c:v>
                </c:pt>
                <c:pt idx="1313">
                  <c:v>18412.11069640463</c:v>
                </c:pt>
                <c:pt idx="1314">
                  <c:v>18427.86562197287</c:v>
                </c:pt>
                <c:pt idx="1315">
                  <c:v>18514.53207255635</c:v>
                </c:pt>
                <c:pt idx="1316">
                  <c:v>18703.60964217856</c:v>
                </c:pt>
                <c:pt idx="1317">
                  <c:v>18187.5763385635</c:v>
                </c:pt>
                <c:pt idx="1318">
                  <c:v>18238.77984666026</c:v>
                </c:pt>
                <c:pt idx="1319">
                  <c:v>18148.17466468472</c:v>
                </c:pt>
                <c:pt idx="1320">
                  <c:v>18242.71857805232</c:v>
                </c:pt>
                <c:pt idx="1321">
                  <c:v>18353.01946841076</c:v>
                </c:pt>
                <c:pt idx="1322">
                  <c:v>18557.8663235594</c:v>
                </c:pt>
                <c:pt idx="1323">
                  <c:v>18660.27744259812</c:v>
                </c:pt>
                <c:pt idx="1324">
                  <c:v>18845.42448651867</c:v>
                </c:pt>
                <c:pt idx="1325">
                  <c:v>18932.08478283435</c:v>
                </c:pt>
                <c:pt idx="1326">
                  <c:v>18947.84586267038</c:v>
                </c:pt>
                <c:pt idx="1327">
                  <c:v>18967.54977674368</c:v>
                </c:pt>
                <c:pt idx="1328">
                  <c:v>18991.18011367343</c:v>
                </c:pt>
                <c:pt idx="1329">
                  <c:v>19026.62869620195</c:v>
                </c:pt>
                <c:pt idx="1330">
                  <c:v>19318.13584766628</c:v>
                </c:pt>
                <c:pt idx="1331">
                  <c:v>19424.49595521006</c:v>
                </c:pt>
                <c:pt idx="1332">
                  <c:v>19300.67208707222</c:v>
                </c:pt>
                <c:pt idx="1333">
                  <c:v>19280.82867626213</c:v>
                </c:pt>
                <c:pt idx="1334">
                  <c:v>19217.32073541039</c:v>
                </c:pt>
                <c:pt idx="1335">
                  <c:v>19360.1982166573</c:v>
                </c:pt>
                <c:pt idx="1336">
                  <c:v>19411.79559789327</c:v>
                </c:pt>
                <c:pt idx="1337">
                  <c:v>19340.35480584721</c:v>
                </c:pt>
                <c:pt idx="1338">
                  <c:v>19626.11592260885</c:v>
                </c:pt>
                <c:pt idx="1339">
                  <c:v>19578.49009552654</c:v>
                </c:pt>
                <c:pt idx="1340">
                  <c:v>19693.58721192385</c:v>
                </c:pt>
                <c:pt idx="1341">
                  <c:v>19768.99750670097</c:v>
                </c:pt>
                <c:pt idx="1342">
                  <c:v>19685.64820646173</c:v>
                </c:pt>
                <c:pt idx="1343">
                  <c:v>19316.54394372865</c:v>
                </c:pt>
                <c:pt idx="1344">
                  <c:v>19292.73308161011</c:v>
                </c:pt>
                <c:pt idx="1345">
                  <c:v>19284.78997330279</c:v>
                </c:pt>
                <c:pt idx="1346">
                  <c:v>19387.97858150692</c:v>
                </c:pt>
                <c:pt idx="1347">
                  <c:v>19304.62928126768</c:v>
                </c:pt>
                <c:pt idx="1348">
                  <c:v>19439.57801416548</c:v>
                </c:pt>
                <c:pt idx="1349">
                  <c:v>19320.50729219192</c:v>
                </c:pt>
                <c:pt idx="1350">
                  <c:v>19296.69643007336</c:v>
                </c:pt>
                <c:pt idx="1351">
                  <c:v>19403.85454100855</c:v>
                </c:pt>
                <c:pt idx="1352">
                  <c:v>19479.26278436307</c:v>
                </c:pt>
                <c:pt idx="1353">
                  <c:v>19511.02290905674</c:v>
                </c:pt>
                <c:pt idx="1354">
                  <c:v>19022.8479243501</c:v>
                </c:pt>
                <c:pt idx="1355">
                  <c:v>18625.96124534481</c:v>
                </c:pt>
                <c:pt idx="1356">
                  <c:v>18792.64958871028</c:v>
                </c:pt>
                <c:pt idx="1357">
                  <c:v>18828.37101044461</c:v>
                </c:pt>
                <c:pt idx="1358">
                  <c:v>18856.15342671682</c:v>
                </c:pt>
                <c:pt idx="1359">
                  <c:v>19130.00193244009</c:v>
                </c:pt>
                <c:pt idx="1360">
                  <c:v>19102.22567043568</c:v>
                </c:pt>
                <c:pt idx="1361">
                  <c:v>19217.32073541039</c:v>
                </c:pt>
                <c:pt idx="1362">
                  <c:v>19372.10672485048</c:v>
                </c:pt>
                <c:pt idx="1363">
                  <c:v>19356.23076534885</c:v>
                </c:pt>
                <c:pt idx="1364">
                  <c:v>19582.4554954124</c:v>
                </c:pt>
                <c:pt idx="1365">
                  <c:v>19507.05135490308</c:v>
                </c:pt>
                <c:pt idx="1366">
                  <c:v>19380.0457303126</c:v>
                </c:pt>
                <c:pt idx="1367">
                  <c:v>19491.17334397885</c:v>
                </c:pt>
                <c:pt idx="1368">
                  <c:v>19511.02290905674</c:v>
                </c:pt>
                <c:pt idx="1369">
                  <c:v>19582.4554954124</c:v>
                </c:pt>
                <c:pt idx="1370">
                  <c:v>19697.55466323231</c:v>
                </c:pt>
                <c:pt idx="1371">
                  <c:v>19602.2989062225</c:v>
                </c:pt>
                <c:pt idx="1372">
                  <c:v>19626.11592260885</c:v>
                </c:pt>
                <c:pt idx="1373">
                  <c:v>19292.73308161011</c:v>
                </c:pt>
                <c:pt idx="1374">
                  <c:v>18931.56577291655</c:v>
                </c:pt>
                <c:pt idx="1375">
                  <c:v>19122.06497840057</c:v>
                </c:pt>
                <c:pt idx="1376">
                  <c:v>19165.72950844222</c:v>
                </c:pt>
                <c:pt idx="1377">
                  <c:v>18995.06345665529</c:v>
                </c:pt>
                <c:pt idx="1378">
                  <c:v>19185.57086782971</c:v>
                </c:pt>
                <c:pt idx="1379">
                  <c:v>19130.00193244009</c:v>
                </c:pt>
                <c:pt idx="1380">
                  <c:v>19348.29175988673</c:v>
                </c:pt>
                <c:pt idx="1381">
                  <c:v>19380.0457303126</c:v>
                </c:pt>
                <c:pt idx="1382">
                  <c:v>19507.05135490308</c:v>
                </c:pt>
                <c:pt idx="1383">
                  <c:v>19558.64463329385</c:v>
                </c:pt>
                <c:pt idx="1384">
                  <c:v>19566.58363875597</c:v>
                </c:pt>
                <c:pt idx="1385">
                  <c:v>19876.15766905876</c:v>
                </c:pt>
                <c:pt idx="1386">
                  <c:v>19848.37525278655</c:v>
                </c:pt>
                <c:pt idx="1387">
                  <c:v>19832.49724186231</c:v>
                </c:pt>
                <c:pt idx="1388">
                  <c:v>19951.56591241328</c:v>
                </c:pt>
                <c:pt idx="1389">
                  <c:v>20122.22580993241</c:v>
                </c:pt>
                <c:pt idx="1390">
                  <c:v>20070.63048011905</c:v>
                </c:pt>
                <c:pt idx="1391">
                  <c:v>20046.8093608875</c:v>
                </c:pt>
                <c:pt idx="1392">
                  <c:v>20153.97772893568</c:v>
                </c:pt>
                <c:pt idx="1393">
                  <c:v>20026.9700529226</c:v>
                </c:pt>
                <c:pt idx="1394">
                  <c:v>20153.97772893568</c:v>
                </c:pt>
                <c:pt idx="1395">
                  <c:v>20226.79707696897</c:v>
                </c:pt>
                <c:pt idx="1396">
                  <c:v>20150.78366394744</c:v>
                </c:pt>
                <c:pt idx="1397">
                  <c:v>20178.79173670565</c:v>
                </c:pt>
                <c:pt idx="1398">
                  <c:v>20082.75438768523</c:v>
                </c:pt>
                <c:pt idx="1399">
                  <c:v>20138.77258462426</c:v>
                </c:pt>
                <c:pt idx="1400">
                  <c:v>20170.78503429774</c:v>
                </c:pt>
                <c:pt idx="1401">
                  <c:v>20418.86356931942</c:v>
                </c:pt>
                <c:pt idx="1402">
                  <c:v>20494.89339372174</c:v>
                </c:pt>
                <c:pt idx="1403">
                  <c:v>20550.91159066078</c:v>
                </c:pt>
                <c:pt idx="1404">
                  <c:v>20995.06099494817</c:v>
                </c:pt>
                <c:pt idx="1405">
                  <c:v>20999.06126901823</c:v>
                </c:pt>
                <c:pt idx="1406">
                  <c:v>21155.11093477994</c:v>
                </c:pt>
                <c:pt idx="1407">
                  <c:v>21199.132412354</c:v>
                </c:pt>
                <c:pt idx="1408">
                  <c:v>20806.99272524518</c:v>
                </c:pt>
                <c:pt idx="1409">
                  <c:v>21023.06701628378</c:v>
                </c:pt>
                <c:pt idx="1410">
                  <c:v>21007.06386858095</c:v>
                </c:pt>
                <c:pt idx="1411">
                  <c:v>20718.96413005527</c:v>
                </c:pt>
                <c:pt idx="1412">
                  <c:v>20883.01844680231</c:v>
                </c:pt>
                <c:pt idx="1413">
                  <c:v>20746.97425423608</c:v>
                </c:pt>
                <c:pt idx="1414">
                  <c:v>20806.99272524518</c:v>
                </c:pt>
                <c:pt idx="1415">
                  <c:v>20867.01735052207</c:v>
                </c:pt>
                <c:pt idx="1416">
                  <c:v>20831.00052393333</c:v>
                </c:pt>
                <c:pt idx="1417">
                  <c:v>20710.96358191515</c:v>
                </c:pt>
                <c:pt idx="1418">
                  <c:v>20835.00695227119</c:v>
                </c:pt>
                <c:pt idx="1419">
                  <c:v>21111.09766289629</c:v>
                </c:pt>
                <c:pt idx="1420">
                  <c:v>21075.08288773015</c:v>
                </c:pt>
                <c:pt idx="1421">
                  <c:v>20891.02514921022</c:v>
                </c:pt>
                <c:pt idx="1422">
                  <c:v>20650.94305948346</c:v>
                </c:pt>
                <c:pt idx="1423">
                  <c:v>20730.97520937844</c:v>
                </c:pt>
                <c:pt idx="1424">
                  <c:v>20855.01242546669</c:v>
                </c:pt>
                <c:pt idx="1425">
                  <c:v>20867.01735052207</c:v>
                </c:pt>
                <c:pt idx="1426">
                  <c:v>20730.97520937844</c:v>
                </c:pt>
                <c:pt idx="1427">
                  <c:v>20606.92978759981</c:v>
                </c:pt>
                <c:pt idx="1428">
                  <c:v>20594.92691396703</c:v>
                </c:pt>
                <c:pt idx="1429">
                  <c:v>20298.83278156904</c:v>
                </c:pt>
                <c:pt idx="1430">
                  <c:v>20290.82197631591</c:v>
                </c:pt>
                <c:pt idx="1431">
                  <c:v>20286.82375366845</c:v>
                </c:pt>
                <c:pt idx="1432">
                  <c:v>20290.82197631591</c:v>
                </c:pt>
                <c:pt idx="1433">
                  <c:v>20338.84167653743</c:v>
                </c:pt>
                <c:pt idx="1434">
                  <c:v>20366.84769787304</c:v>
                </c:pt>
                <c:pt idx="1435">
                  <c:v>20054.74426350441</c:v>
                </c:pt>
                <c:pt idx="1436">
                  <c:v>19818.65834500251</c:v>
                </c:pt>
                <c:pt idx="1437">
                  <c:v>20114.7647859361</c:v>
                </c:pt>
                <c:pt idx="1438">
                  <c:v>20362.84742380298</c:v>
                </c:pt>
                <c:pt idx="1439">
                  <c:v>20114.7647859361</c:v>
                </c:pt>
                <c:pt idx="1440">
                  <c:v>20166.78270880508</c:v>
                </c:pt>
                <c:pt idx="1441">
                  <c:v>20078.75411361517</c:v>
                </c:pt>
                <c:pt idx="1442">
                  <c:v>20070.74741120725</c:v>
                </c:pt>
                <c:pt idx="1443">
                  <c:v>20082.75438768523</c:v>
                </c:pt>
                <c:pt idx="1444">
                  <c:v>19666.61305615605</c:v>
                </c:pt>
                <c:pt idx="1445">
                  <c:v>19826.65684172003</c:v>
                </c:pt>
                <c:pt idx="1446">
                  <c:v>19618.58720166674</c:v>
                </c:pt>
                <c:pt idx="1447">
                  <c:v>19698.62550582953</c:v>
                </c:pt>
                <c:pt idx="1448">
                  <c:v>19598.58788273904</c:v>
                </c:pt>
                <c:pt idx="1449">
                  <c:v>19858.6774970839</c:v>
                </c:pt>
                <c:pt idx="1450">
                  <c:v>20074.74973669991</c:v>
                </c:pt>
                <c:pt idx="1451">
                  <c:v>20078.75411361517</c:v>
                </c:pt>
                <c:pt idx="1452">
                  <c:v>20146.77723560958</c:v>
                </c:pt>
                <c:pt idx="1453">
                  <c:v>19390.51413984055</c:v>
                </c:pt>
                <c:pt idx="1454">
                  <c:v>19734.63412672786</c:v>
                </c:pt>
                <c:pt idx="1455">
                  <c:v>19462.53958732762</c:v>
                </c:pt>
                <c:pt idx="1456">
                  <c:v>19538.57146315255</c:v>
                </c:pt>
                <c:pt idx="1457">
                  <c:v>19686.61852935155</c:v>
                </c:pt>
                <c:pt idx="1458">
                  <c:v>19878.705535928</c:v>
                </c:pt>
                <c:pt idx="1459">
                  <c:v>20076.44831461273</c:v>
                </c:pt>
                <c:pt idx="1460">
                  <c:v>20040.1258260566</c:v>
                </c:pt>
                <c:pt idx="1461">
                  <c:v>20447.70657107585</c:v>
                </c:pt>
                <c:pt idx="1462">
                  <c:v>20572.8084754935</c:v>
                </c:pt>
                <c:pt idx="1463">
                  <c:v>20556.66377963126</c:v>
                </c:pt>
                <c:pt idx="1464">
                  <c:v>20504.20890374848</c:v>
                </c:pt>
                <c:pt idx="1465">
                  <c:v>20237.86860474133</c:v>
                </c:pt>
                <c:pt idx="1466">
                  <c:v>20209.61846411631</c:v>
                </c:pt>
                <c:pt idx="1467">
                  <c:v>19906.95772797562</c:v>
                </c:pt>
                <c:pt idx="1468">
                  <c:v>19769.74832737258</c:v>
                </c:pt>
                <c:pt idx="1469">
                  <c:v>19491.30053218005</c:v>
                </c:pt>
                <c:pt idx="1470">
                  <c:v>19083.7197871608</c:v>
                </c:pt>
                <c:pt idx="1471">
                  <c:v>19043.3662531956</c:v>
                </c:pt>
                <c:pt idx="1472">
                  <c:v>19039.32700209615</c:v>
                </c:pt>
                <c:pt idx="1473">
                  <c:v>19015.12226683839</c:v>
                </c:pt>
                <c:pt idx="1474">
                  <c:v>19172.50535729012</c:v>
                </c:pt>
                <c:pt idx="1475">
                  <c:v>18954.58478591149</c:v>
                </c:pt>
                <c:pt idx="1476">
                  <c:v>19140.21801698824</c:v>
                </c:pt>
                <c:pt idx="1477">
                  <c:v>19378.31432963817</c:v>
                </c:pt>
                <c:pt idx="1478">
                  <c:v>19269.34891539236</c:v>
                </c:pt>
                <c:pt idx="1479">
                  <c:v>19374.27712996132</c:v>
                </c:pt>
                <c:pt idx="1480">
                  <c:v>19539.73051692157</c:v>
                </c:pt>
                <c:pt idx="1481">
                  <c:v>19495.34183470211</c:v>
                </c:pt>
                <c:pt idx="1482">
                  <c:v>19483.23433851673</c:v>
                </c:pt>
                <c:pt idx="1483">
                  <c:v>19370.23993028445</c:v>
                </c:pt>
                <c:pt idx="1484">
                  <c:v>19442.87465028373</c:v>
                </c:pt>
                <c:pt idx="1485">
                  <c:v>19563.94345786973</c:v>
                </c:pt>
                <c:pt idx="1486">
                  <c:v>19612.36523692085</c:v>
                </c:pt>
                <c:pt idx="1487">
                  <c:v>19495.34183470211</c:v>
                </c:pt>
                <c:pt idx="1488">
                  <c:v>19555.86905851601</c:v>
                </c:pt>
                <c:pt idx="1489">
                  <c:v>19947.31126194082</c:v>
                </c:pt>
                <c:pt idx="1490">
                  <c:v>19584.12125056363</c:v>
                </c:pt>
                <c:pt idx="1491">
                  <c:v>19337.95258998257</c:v>
                </c:pt>
                <c:pt idx="1492">
                  <c:v>19410.59551567225</c:v>
                </c:pt>
                <c:pt idx="1493">
                  <c:v>19350.06213759055</c:v>
                </c:pt>
                <c:pt idx="1494">
                  <c:v>19689.04125944219</c:v>
                </c:pt>
                <c:pt idx="1495">
                  <c:v>19842.38920163966</c:v>
                </c:pt>
                <c:pt idx="1496">
                  <c:v>19111.96582494062</c:v>
                </c:pt>
                <c:pt idx="1497">
                  <c:v>18651.9219983482</c:v>
                </c:pt>
                <c:pt idx="1498">
                  <c:v>18575.25623293986</c:v>
                </c:pt>
                <c:pt idx="1499">
                  <c:v>18563.15283959968</c:v>
                </c:pt>
                <c:pt idx="1500">
                  <c:v>18861.77227321831</c:v>
                </c:pt>
                <c:pt idx="1501">
                  <c:v>18732.63316912379</c:v>
                </c:pt>
                <c:pt idx="1502">
                  <c:v>18736.66831737805</c:v>
                </c:pt>
                <c:pt idx="1503">
                  <c:v>18680.17213897322</c:v>
                </c:pt>
                <c:pt idx="1504">
                  <c:v>18877.91491765795</c:v>
                </c:pt>
                <c:pt idx="1505">
                  <c:v>18950.55168907983</c:v>
                </c:pt>
                <c:pt idx="1506">
                  <c:v>18760.88330974881</c:v>
                </c:pt>
                <c:pt idx="1507">
                  <c:v>19031.26491127802</c:v>
                </c:pt>
                <c:pt idx="1508">
                  <c:v>19398.49007090947</c:v>
                </c:pt>
                <c:pt idx="1509">
                  <c:v>19479.19919026247</c:v>
                </c:pt>
                <c:pt idx="1510">
                  <c:v>18865.80742147257</c:v>
                </c:pt>
                <c:pt idx="1511">
                  <c:v>18716.48847326155</c:v>
                </c:pt>
                <c:pt idx="1512">
                  <c:v>18885.98521416647</c:v>
                </c:pt>
                <c:pt idx="1513">
                  <c:v>18910.19610369203</c:v>
                </c:pt>
                <c:pt idx="1514">
                  <c:v>18873.87771798109</c:v>
                </c:pt>
                <c:pt idx="1515">
                  <c:v>19120.04227571694</c:v>
                </c:pt>
                <c:pt idx="1516">
                  <c:v>19152.32346175102</c:v>
                </c:pt>
                <c:pt idx="1517">
                  <c:v>19354.09113157701</c:v>
                </c:pt>
                <c:pt idx="1518">
                  <c:v>19555.86905851601</c:v>
                </c:pt>
                <c:pt idx="1519">
                  <c:v>19757.6387797646</c:v>
                </c:pt>
                <c:pt idx="1520">
                  <c:v>19350.06213759055</c:v>
                </c:pt>
                <c:pt idx="1521">
                  <c:v>19487.26743534839</c:v>
                </c:pt>
                <c:pt idx="1522">
                  <c:v>19724.81396674152</c:v>
                </c:pt>
                <c:pt idx="1523">
                  <c:v>19798.15437611521</c:v>
                </c:pt>
                <c:pt idx="1524">
                  <c:v>19822.60733350757</c:v>
                </c:pt>
                <c:pt idx="1525">
                  <c:v>19741.10841645356</c:v>
                </c:pt>
                <c:pt idx="1526">
                  <c:v>19810.37880338879</c:v>
                </c:pt>
                <c:pt idx="1527">
                  <c:v>19806.30467810513</c:v>
                </c:pt>
                <c:pt idx="1528">
                  <c:v>19822.60733350757</c:v>
                </c:pt>
                <c:pt idx="1529">
                  <c:v>19635.17090196539</c:v>
                </c:pt>
                <c:pt idx="1530">
                  <c:v>19900.01161105192</c:v>
                </c:pt>
                <c:pt idx="1531">
                  <c:v>19789.99997128008</c:v>
                </c:pt>
                <c:pt idx="1532">
                  <c:v>19741.10841645356</c:v>
                </c:pt>
                <c:pt idx="1533">
                  <c:v>19814.45498009505</c:v>
                </c:pt>
                <c:pt idx="1534">
                  <c:v>19834.82765793595</c:v>
                </c:pt>
                <c:pt idx="1535">
                  <c:v>19895.93953719086</c:v>
                </c:pt>
                <c:pt idx="1536">
                  <c:v>19635.17090196539</c:v>
                </c:pt>
                <c:pt idx="1537">
                  <c:v>19574.05081702008</c:v>
                </c:pt>
                <c:pt idx="1538">
                  <c:v>19777.7816982743</c:v>
                </c:pt>
                <c:pt idx="1539">
                  <c:v>19794.07614798634</c:v>
                </c:pt>
                <c:pt idx="1540">
                  <c:v>19765.56137384592</c:v>
                </c:pt>
                <c:pt idx="1541">
                  <c:v>19981.50437383812</c:v>
                </c:pt>
                <c:pt idx="1542">
                  <c:v>19957.05551929096</c:v>
                </c:pt>
                <c:pt idx="1543">
                  <c:v>19781.85992640316</c:v>
                </c:pt>
                <c:pt idx="1544">
                  <c:v>19818.52500253351</c:v>
                </c:pt>
                <c:pt idx="1545">
                  <c:v>19716.6595619064</c:v>
                </c:pt>
                <c:pt idx="1546">
                  <c:v>19712.58748804533</c:v>
                </c:pt>
                <c:pt idx="1547">
                  <c:v>19712.58748804533</c:v>
                </c:pt>
                <c:pt idx="1548">
                  <c:v>19720.73573861266</c:v>
                </c:pt>
                <c:pt idx="1549">
                  <c:v>19716.6595619064</c:v>
                </c:pt>
                <c:pt idx="1550">
                  <c:v>19732.95606304104</c:v>
                </c:pt>
                <c:pt idx="1551">
                  <c:v>20038.55033349977</c:v>
                </c:pt>
                <c:pt idx="1552">
                  <c:v>19692.21891304963</c:v>
                </c:pt>
                <c:pt idx="1553">
                  <c:v>19900.01161105192</c:v>
                </c:pt>
                <c:pt idx="1554">
                  <c:v>19924.46456844428</c:v>
                </c:pt>
                <c:pt idx="1555">
                  <c:v>19883.71305849468</c:v>
                </c:pt>
                <c:pt idx="1556">
                  <c:v>19932.6128190116</c:v>
                </c:pt>
                <c:pt idx="1557">
                  <c:v>20128.1892954307</c:v>
                </c:pt>
                <c:pt idx="1558">
                  <c:v>19957.05551929096</c:v>
                </c:pt>
                <c:pt idx="1559">
                  <c:v>20083.37391731044</c:v>
                </c:pt>
                <c:pt idx="1560">
                  <c:v>20181.16318123129</c:v>
                </c:pt>
                <c:pt idx="1561">
                  <c:v>20034.47620821611</c:v>
                </c:pt>
                <c:pt idx="1562">
                  <c:v>19985.58260196699</c:v>
                </c:pt>
                <c:pt idx="1563">
                  <c:v>20185.23320366975</c:v>
                </c:pt>
                <c:pt idx="1564">
                  <c:v>20197.46378521113</c:v>
                </c:pt>
                <c:pt idx="1565">
                  <c:v>20409.33676276488</c:v>
                </c:pt>
                <c:pt idx="1566">
                  <c:v>20494.90159941214</c:v>
                </c:pt>
                <c:pt idx="1567">
                  <c:v>20706.77457696589</c:v>
                </c:pt>
                <c:pt idx="1568">
                  <c:v>21020.51094372414</c:v>
                </c:pt>
                <c:pt idx="1569">
                  <c:v>20902.35720765279</c:v>
                </c:pt>
                <c:pt idx="1570">
                  <c:v>21093.85545594303</c:v>
                </c:pt>
                <c:pt idx="1571">
                  <c:v>20906.42517866865</c:v>
                </c:pt>
                <c:pt idx="1572">
                  <c:v>21057.18627696749</c:v>
                </c:pt>
                <c:pt idx="1573">
                  <c:v>20991.99411816112</c:v>
                </c:pt>
                <c:pt idx="1574">
                  <c:v>20951.24055678891</c:v>
                </c:pt>
                <c:pt idx="1575">
                  <c:v>20939.02433520574</c:v>
                </c:pt>
                <c:pt idx="1576">
                  <c:v>20637.51034429846</c:v>
                </c:pt>
                <c:pt idx="1577">
                  <c:v>20592.68470906519</c:v>
                </c:pt>
                <c:pt idx="1578">
                  <c:v>20763.81438235973</c:v>
                </c:pt>
                <c:pt idx="1579">
                  <c:v>20824.93446730504</c:v>
                </c:pt>
                <c:pt idx="1580">
                  <c:v>20804.55768661894</c:v>
                </c:pt>
                <c:pt idx="1581">
                  <c:v>21138.6790397537</c:v>
                </c:pt>
                <c:pt idx="1582">
                  <c:v>20906.42517866865</c:v>
                </c:pt>
                <c:pt idx="1583">
                  <c:v>21032.46663463712</c:v>
                </c:pt>
                <c:pt idx="1584">
                  <c:v>20892.87758381805</c:v>
                </c:pt>
                <c:pt idx="1585">
                  <c:v>21188.46911767904</c:v>
                </c:pt>
                <c:pt idx="1586">
                  <c:v>21291.10999604896</c:v>
                </c:pt>
                <c:pt idx="1587">
                  <c:v>21225.42344439598</c:v>
                </c:pt>
                <c:pt idx="1588">
                  <c:v>21303.43084018474</c:v>
                </c:pt>
                <c:pt idx="1589">
                  <c:v>21221.31649635072</c:v>
                </c:pt>
                <c:pt idx="1590">
                  <c:v>21204.89485843748</c:v>
                </c:pt>
                <c:pt idx="1591">
                  <c:v>21147.42220287503</c:v>
                </c:pt>
                <c:pt idx="1592">
                  <c:v>20983.19966947479</c:v>
                </c:pt>
                <c:pt idx="1593">
                  <c:v>21065.30785904101</c:v>
                </c:pt>
                <c:pt idx="1594">
                  <c:v>21061.20911668615</c:v>
                </c:pt>
                <c:pt idx="1595">
                  <c:v>21126.88951407132</c:v>
                </c:pt>
                <c:pt idx="1596">
                  <c:v>21245.94997893189</c:v>
                </c:pt>
                <c:pt idx="1597">
                  <c:v>21192.5781171469</c:v>
                </c:pt>
                <c:pt idx="1598">
                  <c:v>21102.26218575796</c:v>
                </c:pt>
                <c:pt idx="1599">
                  <c:v>21139.21446105231</c:v>
                </c:pt>
                <c:pt idx="1600">
                  <c:v>21131.00056496179</c:v>
                </c:pt>
                <c:pt idx="1601">
                  <c:v>21287.0050994263</c:v>
                </c:pt>
                <c:pt idx="1602">
                  <c:v>21217.21365115066</c:v>
                </c:pt>
                <c:pt idx="1603">
                  <c:v>21311.63653058486</c:v>
                </c:pt>
                <c:pt idx="1604">
                  <c:v>21360.90144432459</c:v>
                </c:pt>
                <c:pt idx="1605">
                  <c:v>21213.108754528</c:v>
                </c:pt>
                <c:pt idx="1606">
                  <c:v>21131.00056496179</c:v>
                </c:pt>
                <c:pt idx="1607">
                  <c:v>21237.74018568657</c:v>
                </c:pt>
                <c:pt idx="1608">
                  <c:v>21348.58470303402</c:v>
                </c:pt>
                <c:pt idx="1609">
                  <c:v>21319.85247809799</c:v>
                </c:pt>
                <c:pt idx="1610">
                  <c:v>21254.16182359981</c:v>
                </c:pt>
                <c:pt idx="1611">
                  <c:v>21328.06227134331</c:v>
                </c:pt>
                <c:pt idx="1612">
                  <c:v>21225.42344439598</c:v>
                </c:pt>
                <c:pt idx="1613">
                  <c:v>21098.1552377127</c:v>
                </c:pt>
                <c:pt idx="1614">
                  <c:v>21122.78461744866</c:v>
                </c:pt>
                <c:pt idx="1615">
                  <c:v>21048.88827255036</c:v>
                </c:pt>
                <c:pt idx="1616">
                  <c:v>21122.78461744866</c:v>
                </c:pt>
                <c:pt idx="1617">
                  <c:v>21237.74018568657</c:v>
                </c:pt>
                <c:pt idx="1618">
                  <c:v>21229.52834101865</c:v>
                </c:pt>
                <c:pt idx="1619">
                  <c:v>21073.52380655413</c:v>
                </c:pt>
                <c:pt idx="1620">
                  <c:v>21106.36708238062</c:v>
                </c:pt>
                <c:pt idx="1621">
                  <c:v>21135.10341016184</c:v>
                </c:pt>
                <c:pt idx="1622">
                  <c:v>21237.74018568657</c:v>
                </c:pt>
                <c:pt idx="1623">
                  <c:v>21328.06227134331</c:v>
                </c:pt>
                <c:pt idx="1624">
                  <c:v>21172.05568545619</c:v>
                </c:pt>
                <c:pt idx="1625">
                  <c:v>21225.42344439598</c:v>
                </c:pt>
                <c:pt idx="1626">
                  <c:v>21299.32594356209</c:v>
                </c:pt>
                <c:pt idx="1627">
                  <c:v>21381.4341331283</c:v>
                </c:pt>
                <c:pt idx="1628">
                  <c:v>21566.17909821924</c:v>
                </c:pt>
                <c:pt idx="1629">
                  <c:v>21623.65995947209</c:v>
                </c:pt>
                <c:pt idx="1630">
                  <c:v>21746.82121811012</c:v>
                </c:pt>
                <c:pt idx="1631">
                  <c:v>21923.35638995574</c:v>
                </c:pt>
                <c:pt idx="1632">
                  <c:v>21923.35638995574</c:v>
                </c:pt>
                <c:pt idx="1633">
                  <c:v>21993.14988965398</c:v>
                </c:pt>
                <c:pt idx="1634">
                  <c:v>22103.99850984662</c:v>
                </c:pt>
                <c:pt idx="1635">
                  <c:v>22260.01125000154</c:v>
                </c:pt>
                <c:pt idx="1636">
                  <c:v>22284.64473258271</c:v>
                </c:pt>
                <c:pt idx="1637">
                  <c:v>22214.84918146187</c:v>
                </c:pt>
                <c:pt idx="1638">
                  <c:v>22165.57811345434</c:v>
                </c:pt>
                <c:pt idx="1639">
                  <c:v>22239.47650977524</c:v>
                </c:pt>
                <c:pt idx="1640">
                  <c:v>22054.73769895209</c:v>
                </c:pt>
                <c:pt idx="1641">
                  <c:v>22034.20911299359</c:v>
                </c:pt>
                <c:pt idx="1642">
                  <c:v>21993.14988965398</c:v>
                </c:pt>
                <c:pt idx="1643">
                  <c:v>22046.52585428417</c:v>
                </c:pt>
                <c:pt idx="1644">
                  <c:v>22165.57811345434</c:v>
                </c:pt>
                <c:pt idx="1645">
                  <c:v>22292.85862867322</c:v>
                </c:pt>
                <c:pt idx="1646">
                  <c:v>22395.08306825534</c:v>
                </c:pt>
                <c:pt idx="1647">
                  <c:v>22320.58155369004</c:v>
                </c:pt>
                <c:pt idx="1648">
                  <c:v>22333.00086611062</c:v>
                </c:pt>
                <c:pt idx="1649">
                  <c:v>22200.55897163006</c:v>
                </c:pt>
                <c:pt idx="1650">
                  <c:v>22097.08111283932</c:v>
                </c:pt>
                <c:pt idx="1651">
                  <c:v>22022.58575254182</c:v>
                </c:pt>
                <c:pt idx="1652">
                  <c:v>22171.58467882723</c:v>
                </c:pt>
                <c:pt idx="1653">
                  <c:v>21923.25792167094</c:v>
                </c:pt>
                <c:pt idx="1654">
                  <c:v>21712.17679324081</c:v>
                </c:pt>
                <c:pt idx="1655">
                  <c:v>21538.35360207243</c:v>
                </c:pt>
                <c:pt idx="1656">
                  <c:v>21505.23953846274</c:v>
                </c:pt>
                <c:pt idx="1657">
                  <c:v>21405.90555332406</c:v>
                </c:pt>
                <c:pt idx="1658">
                  <c:v>21302.44000306893</c:v>
                </c:pt>
                <c:pt idx="1659">
                  <c:v>21294.15841003261</c:v>
                </c:pt>
                <c:pt idx="1660">
                  <c:v>21310.71954468265</c:v>
                </c:pt>
                <c:pt idx="1661">
                  <c:v>21294.15841003261</c:v>
                </c:pt>
                <c:pt idx="1662">
                  <c:v>21281.73704618942</c:v>
                </c:pt>
                <c:pt idx="1663">
                  <c:v>21463.84798466193</c:v>
                </c:pt>
                <c:pt idx="1664">
                  <c:v>21389.35262436442</c:v>
                </c:pt>
                <c:pt idx="1665">
                  <c:v>21488.68250665789</c:v>
                </c:pt>
                <c:pt idx="1666">
                  <c:v>21588.01238895137</c:v>
                </c:pt>
                <c:pt idx="1667">
                  <c:v>21650.10279678649</c:v>
                </c:pt>
                <c:pt idx="1668">
                  <c:v>21741.14903462104</c:v>
                </c:pt>
                <c:pt idx="1669">
                  <c:v>21898.42134825237</c:v>
                </c:pt>
                <c:pt idx="1670">
                  <c:v>22055.70391899671</c:v>
                </c:pt>
                <c:pt idx="1671">
                  <c:v>21848.76050995084</c:v>
                </c:pt>
                <c:pt idx="1672">
                  <c:v>21724.59610566139</c:v>
                </c:pt>
                <c:pt idx="1673">
                  <c:v>21931.54361755247</c:v>
                </c:pt>
                <c:pt idx="1674">
                  <c:v>21985.33807239306</c:v>
                </c:pt>
                <c:pt idx="1675">
                  <c:v>21952.23221447377</c:v>
                </c:pt>
                <c:pt idx="1676">
                  <c:v>22026.72962619388</c:v>
                </c:pt>
                <c:pt idx="1677">
                  <c:v>22150.89197906072</c:v>
                </c:pt>
                <c:pt idx="1678">
                  <c:v>22246.08619339253</c:v>
                </c:pt>
                <c:pt idx="1679">
                  <c:v>22357.83128526139</c:v>
                </c:pt>
                <c:pt idx="1680">
                  <c:v>22258.50345439051</c:v>
                </c:pt>
                <c:pt idx="1681">
                  <c:v>22328.85904388116</c:v>
                </c:pt>
                <c:pt idx="1682">
                  <c:v>22419.90938456091</c:v>
                </c:pt>
                <c:pt idx="1683">
                  <c:v>22304.03272757559</c:v>
                </c:pt>
                <c:pt idx="1684">
                  <c:v>22374.38626564364</c:v>
                </c:pt>
                <c:pt idx="1685">
                  <c:v>22241.94231974047</c:v>
                </c:pt>
                <c:pt idx="1686">
                  <c:v>22370.24854625938</c:v>
                </c:pt>
                <c:pt idx="1687">
                  <c:v>22494.40884770362</c:v>
                </c:pt>
                <c:pt idx="1688">
                  <c:v>22585.47149691897</c:v>
                </c:pt>
                <c:pt idx="1689">
                  <c:v>22424.05736105817</c:v>
                </c:pt>
                <c:pt idx="1690">
                  <c:v>22556.49310127094</c:v>
                </c:pt>
                <c:pt idx="1691">
                  <c:v>22639.27005460477</c:v>
                </c:pt>
                <c:pt idx="1692">
                  <c:v>22688.9390985967</c:v>
                </c:pt>
                <c:pt idx="1693">
                  <c:v>22763.43445889421</c:v>
                </c:pt>
                <c:pt idx="1694">
                  <c:v>22746.87742708936</c:v>
                </c:pt>
                <c:pt idx="1695">
                  <c:v>22821.37278738687</c:v>
                </c:pt>
                <c:pt idx="1696">
                  <c:v>22862.76434118769</c:v>
                </c:pt>
                <c:pt idx="1697">
                  <c:v>22813.10145146354</c:v>
                </c:pt>
                <c:pt idx="1698">
                  <c:v>22746.87742708936</c:v>
                </c:pt>
                <c:pt idx="1699">
                  <c:v>22751.02335216403</c:v>
                </c:pt>
                <c:pt idx="1700">
                  <c:v>22680.65750556038</c:v>
                </c:pt>
                <c:pt idx="1701">
                  <c:v>22738.60403974344</c:v>
                </c:pt>
                <c:pt idx="1702">
                  <c:v>22635.12618095271</c:v>
                </c:pt>
                <c:pt idx="1703">
                  <c:v>22804.81985842722</c:v>
                </c:pt>
                <c:pt idx="1704">
                  <c:v>22912.43133375702</c:v>
                </c:pt>
                <c:pt idx="1705">
                  <c:v>23106.95543038231</c:v>
                </c:pt>
                <c:pt idx="1706">
                  <c:v>22722.0429050934</c:v>
                </c:pt>
                <c:pt idx="1707">
                  <c:v>22610.29576180194</c:v>
                </c:pt>
                <c:pt idx="1708">
                  <c:v>22800.68624188816</c:v>
                </c:pt>
                <c:pt idx="1709">
                  <c:v>22832.79510842384</c:v>
                </c:pt>
                <c:pt idx="1710">
                  <c:v>22599.25910821377</c:v>
                </c:pt>
                <c:pt idx="1711">
                  <c:v>22553.38519603189</c:v>
                </c:pt>
                <c:pt idx="1712">
                  <c:v>22386.56966446522</c:v>
                </c:pt>
                <c:pt idx="1713">
                  <c:v>22382.39091662896</c:v>
                </c:pt>
                <c:pt idx="1714">
                  <c:v>22198.90142216923</c:v>
                </c:pt>
                <c:pt idx="1715">
                  <c:v>22403.24978162606</c:v>
                </c:pt>
                <c:pt idx="1716">
                  <c:v>22361.54230874484</c:v>
                </c:pt>
                <c:pt idx="1717">
                  <c:v>22061.27968562359</c:v>
                </c:pt>
                <c:pt idx="1718">
                  <c:v>22140.51793497236</c:v>
                </c:pt>
                <c:pt idx="1719">
                  <c:v>22123.83781781152</c:v>
                </c:pt>
                <c:pt idx="1720">
                  <c:v>22161.36244001127</c:v>
                </c:pt>
                <c:pt idx="1721">
                  <c:v>22098.81046209114</c:v>
                </c:pt>
                <c:pt idx="1722">
                  <c:v>22319.84099013143</c:v>
                </c:pt>
                <c:pt idx="1723">
                  <c:v>22298.98212513432</c:v>
                </c:pt>
                <c:pt idx="1724">
                  <c:v>22282.30816224127</c:v>
                </c:pt>
                <c:pt idx="1725">
                  <c:v>22311.4999058397</c:v>
                </c:pt>
                <c:pt idx="1726">
                  <c:v>22528.36194315672</c:v>
                </c:pt>
                <c:pt idx="1727">
                  <c:v>22624.28030966634</c:v>
                </c:pt>
                <c:pt idx="1728">
                  <c:v>22741.04523263748</c:v>
                </c:pt>
                <c:pt idx="1729">
                  <c:v>22582.57693963032</c:v>
                </c:pt>
                <c:pt idx="1730">
                  <c:v>22532.52427961218</c:v>
                </c:pt>
                <c:pt idx="1731">
                  <c:v>22665.98162827976</c:v>
                </c:pt>
                <c:pt idx="1732">
                  <c:v>22624.28030966634</c:v>
                </c:pt>
                <c:pt idx="1733">
                  <c:v>22861.98685202227</c:v>
                </c:pt>
                <c:pt idx="1734">
                  <c:v>22878.66902060572</c:v>
                </c:pt>
                <c:pt idx="1735">
                  <c:v>22891.17859562071</c:v>
                </c:pt>
                <c:pt idx="1736">
                  <c:v>22912.03335777262</c:v>
                </c:pt>
                <c:pt idx="1737">
                  <c:v>22811.94444911713</c:v>
                </c:pt>
                <c:pt idx="1738">
                  <c:v>22816.11088841779</c:v>
                </c:pt>
                <c:pt idx="1739">
                  <c:v>22957.90726995449</c:v>
                </c:pt>
                <c:pt idx="1740">
                  <c:v>22962.07986352296</c:v>
                </c:pt>
                <c:pt idx="1741">
                  <c:v>22987.10516782073</c:v>
                </c:pt>
                <c:pt idx="1742">
                  <c:v>22857.81836129901</c:v>
                </c:pt>
                <c:pt idx="1743">
                  <c:v>22941.22304994845</c:v>
                </c:pt>
                <c:pt idx="1744">
                  <c:v>23024.63389286569</c:v>
                </c:pt>
                <c:pt idx="1745">
                  <c:v>22937.05866207039</c:v>
                </c:pt>
                <c:pt idx="1746">
                  <c:v>23212.30213516167</c:v>
                </c:pt>
                <c:pt idx="1747">
                  <c:v>23228.98635516772</c:v>
                </c:pt>
                <c:pt idx="1748">
                  <c:v>23258.17604734355</c:v>
                </c:pt>
                <c:pt idx="1749">
                  <c:v>23149.74605439634</c:v>
                </c:pt>
                <c:pt idx="1750">
                  <c:v>23424.98952748763</c:v>
                </c:pt>
                <c:pt idx="1751">
                  <c:v>23716.91722058496</c:v>
                </c:pt>
                <c:pt idx="1752">
                  <c:v>23512.56886112813</c:v>
                </c:pt>
                <c:pt idx="1753">
                  <c:v>23437.50525677042</c:v>
                </c:pt>
                <c:pt idx="1754">
                  <c:v>23274.8561645044</c:v>
                </c:pt>
                <c:pt idx="1755">
                  <c:v>23203.95694802475</c:v>
                </c:pt>
                <c:pt idx="1756">
                  <c:v>23266.51302879008</c:v>
                </c:pt>
                <c:pt idx="1757">
                  <c:v>23266.51302879008</c:v>
                </c:pt>
                <c:pt idx="1758">
                  <c:v>23304.04585668023</c:v>
                </c:pt>
                <c:pt idx="1759">
                  <c:v>23404.13681675832</c:v>
                </c:pt>
                <c:pt idx="1760">
                  <c:v>23512.56886112813</c:v>
                </c:pt>
                <c:pt idx="1761">
                  <c:v>23525.07843614311</c:v>
                </c:pt>
                <c:pt idx="1762">
                  <c:v>23604.31668549189</c:v>
                </c:pt>
                <c:pt idx="1763">
                  <c:v>23525.07843614311</c:v>
                </c:pt>
                <c:pt idx="1764">
                  <c:v>23391.62519032073</c:v>
                </c:pt>
                <c:pt idx="1765">
                  <c:v>23095.52695507754</c:v>
                </c:pt>
                <c:pt idx="1766">
                  <c:v>23183.11244298584</c:v>
                </c:pt>
                <c:pt idx="1767">
                  <c:v>23224.80965875406</c:v>
                </c:pt>
                <c:pt idx="1768">
                  <c:v>23299.87531453437</c:v>
                </c:pt>
                <c:pt idx="1769">
                  <c:v>23441.67169607108</c:v>
                </c:pt>
                <c:pt idx="1770">
                  <c:v>23041.32221571694</c:v>
                </c:pt>
                <c:pt idx="1771">
                  <c:v>23103.87214221446</c:v>
                </c:pt>
                <c:pt idx="1772">
                  <c:v>23074.68039861603</c:v>
                </c:pt>
                <c:pt idx="1773">
                  <c:v>23159.27901521869</c:v>
                </c:pt>
                <c:pt idx="1774">
                  <c:v>22902.52091117627</c:v>
                </c:pt>
                <c:pt idx="1775">
                  <c:v>22485.80518131909</c:v>
                </c:pt>
                <c:pt idx="1776">
                  <c:v>22309.01563307107</c:v>
                </c:pt>
                <c:pt idx="1777">
                  <c:v>22043.83438783293</c:v>
                </c:pt>
                <c:pt idx="1778">
                  <c:v>22077.50848981243</c:v>
                </c:pt>
                <c:pt idx="1779">
                  <c:v>21947.02160106969</c:v>
                </c:pt>
                <c:pt idx="1780">
                  <c:v>22039.62692008027</c:v>
                </c:pt>
                <c:pt idx="1781">
                  <c:v>22161.69271904988</c:v>
                </c:pt>
                <c:pt idx="1782">
                  <c:v>22174.31717373047</c:v>
                </c:pt>
                <c:pt idx="1783">
                  <c:v>21968.0671455234</c:v>
                </c:pt>
                <c:pt idx="1784">
                  <c:v>21795.48506502805</c:v>
                </c:pt>
                <c:pt idx="1785">
                  <c:v>21614.49010044996</c:v>
                </c:pt>
                <c:pt idx="1786">
                  <c:v>21606.06901067683</c:v>
                </c:pt>
                <c:pt idx="1787">
                  <c:v>21808.11567397643</c:v>
                </c:pt>
                <c:pt idx="1788">
                  <c:v>21593.44865884145</c:v>
                </c:pt>
                <c:pt idx="1789">
                  <c:v>21357.72584213975</c:v>
                </c:pt>
                <c:pt idx="1790">
                  <c:v>21277.75113207756</c:v>
                </c:pt>
                <c:pt idx="1791">
                  <c:v>21155.68123026275</c:v>
                </c:pt>
                <c:pt idx="1792">
                  <c:v>21109.38062218006</c:v>
                </c:pt>
                <c:pt idx="1793">
                  <c:v>21239.8634080776</c:v>
                </c:pt>
                <c:pt idx="1794">
                  <c:v>21105.1711030048</c:v>
                </c:pt>
                <c:pt idx="1795">
                  <c:v>21042.03036679846</c:v>
                </c:pt>
                <c:pt idx="1796">
                  <c:v>21071.4990524479</c:v>
                </c:pt>
                <c:pt idx="1797">
                  <c:v>21273.5477671701</c:v>
                </c:pt>
                <c:pt idx="1798">
                  <c:v>21143.06292984996</c:v>
                </c:pt>
                <c:pt idx="1799">
                  <c:v>21471.37670560403</c:v>
                </c:pt>
                <c:pt idx="1800">
                  <c:v>21484.00731455242</c:v>
                </c:pt>
                <c:pt idx="1801">
                  <c:v>21210.40292811856</c:v>
                </c:pt>
                <c:pt idx="1802">
                  <c:v>21248.28654927332</c:v>
                </c:pt>
                <c:pt idx="1803">
                  <c:v>21484.00731455242</c:v>
                </c:pt>
                <c:pt idx="1804">
                  <c:v>21147.26834618002</c:v>
                </c:pt>
                <c:pt idx="1805">
                  <c:v>20995.73181013838</c:v>
                </c:pt>
                <c:pt idx="1806">
                  <c:v>20650.56764914766</c:v>
                </c:pt>
                <c:pt idx="1807">
                  <c:v>20343.29736642469</c:v>
                </c:pt>
                <c:pt idx="1808">
                  <c:v>20246.48252823886</c:v>
                </c:pt>
                <c:pt idx="1809">
                  <c:v>20019.18285273288</c:v>
                </c:pt>
                <c:pt idx="1810">
                  <c:v>20440.11425603313</c:v>
                </c:pt>
                <c:pt idx="1811">
                  <c:v>20595.84595129184</c:v>
                </c:pt>
                <c:pt idx="1812">
                  <c:v>20688.45742457022</c:v>
                </c:pt>
                <c:pt idx="1813">
                  <c:v>20456.94617846638</c:v>
                </c:pt>
                <c:pt idx="1814">
                  <c:v>20911.54347805573</c:v>
                </c:pt>
                <c:pt idx="1815">
                  <c:v>21096.75001323167</c:v>
                </c:pt>
                <c:pt idx="1816">
                  <c:v>20823.14972964301</c:v>
                </c:pt>
                <c:pt idx="1817">
                  <c:v>20549.54534320916</c:v>
                </c:pt>
                <c:pt idx="1818">
                  <c:v>20654.78127116812</c:v>
                </c:pt>
                <c:pt idx="1819">
                  <c:v>21193.56485141752</c:v>
                </c:pt>
                <c:pt idx="1820">
                  <c:v>21130.42616663377</c:v>
                </c:pt>
                <c:pt idx="1821">
                  <c:v>20793.68719826138</c:v>
                </c:pt>
                <c:pt idx="1822">
                  <c:v>20650.56764914766</c:v>
                </c:pt>
                <c:pt idx="1823">
                  <c:v>20654.78127116812</c:v>
                </c:pt>
                <c:pt idx="1824">
                  <c:v>20600.0595733123</c:v>
                </c:pt>
                <c:pt idx="1825">
                  <c:v>21020.98687376735</c:v>
                </c:pt>
                <c:pt idx="1826">
                  <c:v>20738.96344898297</c:v>
                </c:pt>
                <c:pt idx="1827">
                  <c:v>20583.23175372426</c:v>
                </c:pt>
                <c:pt idx="1828">
                  <c:v>20734.7559812303</c:v>
                </c:pt>
                <c:pt idx="1829">
                  <c:v>20793.68719826138</c:v>
                </c:pt>
                <c:pt idx="1830">
                  <c:v>20882.08299809669</c:v>
                </c:pt>
                <c:pt idx="1831">
                  <c:v>20928.38155475678</c:v>
                </c:pt>
                <c:pt idx="1832">
                  <c:v>21143.06292984996</c:v>
                </c:pt>
                <c:pt idx="1833">
                  <c:v>21130.42616663377</c:v>
                </c:pt>
                <c:pt idx="1834">
                  <c:v>21315.79886704033</c:v>
                </c:pt>
                <c:pt idx="1835">
                  <c:v>21184.30062695578</c:v>
                </c:pt>
                <c:pt idx="1836">
                  <c:v>21086.73496809833</c:v>
                </c:pt>
                <c:pt idx="1837">
                  <c:v>21014.62130943946</c:v>
                </c:pt>
                <c:pt idx="1838">
                  <c:v>21107.94462636004</c:v>
                </c:pt>
                <c:pt idx="1839">
                  <c:v>20811.00530785084</c:v>
                </c:pt>
                <c:pt idx="1840">
                  <c:v>21027.34628382744</c:v>
                </c:pt>
                <c:pt idx="1841">
                  <c:v>21328.51973858311</c:v>
                </c:pt>
                <c:pt idx="1842">
                  <c:v>21320.03915755459</c:v>
                </c:pt>
                <c:pt idx="1843">
                  <c:v>21434.57623558209</c:v>
                </c:pt>
                <c:pt idx="1844">
                  <c:v>21269.13926000263</c:v>
                </c:pt>
                <c:pt idx="1845">
                  <c:v>21341.2508672389</c:v>
                </c:pt>
                <c:pt idx="1846">
                  <c:v>21387.91252569919</c:v>
                </c:pt>
                <c:pt idx="1847">
                  <c:v>21557.59184321552</c:v>
                </c:pt>
                <c:pt idx="1848">
                  <c:v>21387.91252569919</c:v>
                </c:pt>
                <c:pt idx="1849">
                  <c:v>21430.33389364523</c:v>
                </c:pt>
                <c:pt idx="1850">
                  <c:v>21264.89691806577</c:v>
                </c:pt>
                <c:pt idx="1851">
                  <c:v>21235.20257593033</c:v>
                </c:pt>
                <c:pt idx="1852">
                  <c:v>20955.23467659118</c:v>
                </c:pt>
                <c:pt idx="1853">
                  <c:v>21120.66960074803</c:v>
                </c:pt>
                <c:pt idx="1854">
                  <c:v>21409.12423538351</c:v>
                </c:pt>
                <c:pt idx="1855">
                  <c:v>21625.45905709232</c:v>
                </c:pt>
                <c:pt idx="1856">
                  <c:v>21544.86686882753</c:v>
                </c:pt>
                <c:pt idx="1857">
                  <c:v>21532.13368874914</c:v>
                </c:pt>
                <c:pt idx="1858">
                  <c:v>21337.00647387944</c:v>
                </c:pt>
                <c:pt idx="1859">
                  <c:v>21349.73144826743</c:v>
                </c:pt>
                <c:pt idx="1860">
                  <c:v>21493.95876558517</c:v>
                </c:pt>
                <c:pt idx="1861">
                  <c:v>21498.20315894463</c:v>
                </c:pt>
                <c:pt idx="1862">
                  <c:v>21714.54003207604</c:v>
                </c:pt>
                <c:pt idx="1863">
                  <c:v>21935.12745283472</c:v>
                </c:pt>
                <c:pt idx="1864">
                  <c:v>21871.49437520437</c:v>
                </c:pt>
                <c:pt idx="1865">
                  <c:v>21803.62921275017</c:v>
                </c:pt>
                <c:pt idx="1866">
                  <c:v>21782.41750306585</c:v>
                </c:pt>
                <c:pt idx="1867">
                  <c:v>21752.71905808521</c:v>
                </c:pt>
                <c:pt idx="1868">
                  <c:v>21850.28471694266</c:v>
                </c:pt>
                <c:pt idx="1869">
                  <c:v>21735.75584460556</c:v>
                </c:pt>
                <c:pt idx="1870">
                  <c:v>21192.7873622521</c:v>
                </c:pt>
                <c:pt idx="1871">
                  <c:v>21044.3177029975</c:v>
                </c:pt>
                <c:pt idx="1872">
                  <c:v>21341.2508672389</c:v>
                </c:pt>
                <c:pt idx="1873">
                  <c:v>21370.94520937434</c:v>
                </c:pt>
                <c:pt idx="1874">
                  <c:v>21290.34891826435</c:v>
                </c:pt>
                <c:pt idx="1875">
                  <c:v>21112.1828654517</c:v>
                </c:pt>
                <c:pt idx="1876">
                  <c:v>20946.74588987225</c:v>
                </c:pt>
                <c:pt idx="1877">
                  <c:v>20777.07067520113</c:v>
                </c:pt>
                <c:pt idx="1878">
                  <c:v>20781.313017138</c:v>
                </c:pt>
                <c:pt idx="1879">
                  <c:v>20887.36335986917</c:v>
                </c:pt>
                <c:pt idx="1880">
                  <c:v>20963.7173090423</c:v>
                </c:pt>
                <c:pt idx="1881">
                  <c:v>21154.60628482034</c:v>
                </c:pt>
                <c:pt idx="1882">
                  <c:v>21328.51973858311</c:v>
                </c:pt>
                <c:pt idx="1883">
                  <c:v>21421.8512611941</c:v>
                </c:pt>
                <c:pt idx="1884">
                  <c:v>21421.8512611941</c:v>
                </c:pt>
                <c:pt idx="1885">
                  <c:v>21595.76676637948</c:v>
                </c:pt>
                <c:pt idx="1886">
                  <c:v>21629.70139902919</c:v>
                </c:pt>
                <c:pt idx="1887">
                  <c:v>21298.82949929287</c:v>
                </c:pt>
                <c:pt idx="1888">
                  <c:v>21129.15428462176</c:v>
                </c:pt>
                <c:pt idx="1889">
                  <c:v>21018.86570279892</c:v>
                </c:pt>
                <c:pt idx="1890">
                  <c:v>20518.31243412369</c:v>
                </c:pt>
                <c:pt idx="1891">
                  <c:v>20662.53975144143</c:v>
                </c:pt>
                <c:pt idx="1892">
                  <c:v>20654.05917041291</c:v>
                </c:pt>
                <c:pt idx="1893">
                  <c:v>20611.63369962168</c:v>
                </c:pt>
                <c:pt idx="1894">
                  <c:v>20849.18433386</c:v>
                </c:pt>
                <c:pt idx="1895">
                  <c:v>20794.03799152598</c:v>
                </c:pt>
                <c:pt idx="1896">
                  <c:v>21052.79418118082</c:v>
                </c:pt>
                <c:pt idx="1897">
                  <c:v>21202.59316228025</c:v>
                </c:pt>
                <c:pt idx="1898">
                  <c:v>21271.06964866926</c:v>
                </c:pt>
                <c:pt idx="1899">
                  <c:v>21480.78658107038</c:v>
                </c:pt>
                <c:pt idx="1900">
                  <c:v>21497.91390835803</c:v>
                </c:pt>
                <c:pt idx="1901">
                  <c:v>21570.66966229071</c:v>
                </c:pt>
                <c:pt idx="1902">
                  <c:v>21720.46248912233</c:v>
                </c:pt>
                <c:pt idx="1903">
                  <c:v>22079.97224835507</c:v>
                </c:pt>
                <c:pt idx="1904">
                  <c:v>22105.65811073005</c:v>
                </c:pt>
                <c:pt idx="1905">
                  <c:v>22212.65415927983</c:v>
                </c:pt>
                <c:pt idx="1906">
                  <c:v>22204.09562419251</c:v>
                </c:pt>
                <c:pt idx="1907">
                  <c:v>22238.32566169662</c:v>
                </c:pt>
                <c:pt idx="1908">
                  <c:v>22396.68522930597</c:v>
                </c:pt>
                <c:pt idx="1909">
                  <c:v>22460.88655099652</c:v>
                </c:pt>
                <c:pt idx="1910">
                  <c:v>22580.7204021773</c:v>
                </c:pt>
                <c:pt idx="1911">
                  <c:v>22756.1970399613</c:v>
                </c:pt>
                <c:pt idx="1912">
                  <c:v>22054.29459167048</c:v>
                </c:pt>
                <c:pt idx="1913">
                  <c:v>22264.0074212264</c:v>
                </c:pt>
                <c:pt idx="1914">
                  <c:v>22465.15761284978</c:v>
                </c:pt>
                <c:pt idx="1915">
                  <c:v>22482.28288871484</c:v>
                </c:pt>
                <c:pt idx="1916">
                  <c:v>22486.5642076811</c:v>
                </c:pt>
                <c:pt idx="1917">
                  <c:v>22465.15761284978</c:v>
                </c:pt>
                <c:pt idx="1918">
                  <c:v>22448.04259409773</c:v>
                </c:pt>
                <c:pt idx="1919">
                  <c:v>22332.48595903801</c:v>
                </c:pt>
                <c:pt idx="1920">
                  <c:v>22537.92157247286</c:v>
                </c:pt>
                <c:pt idx="1921">
                  <c:v>22379.56405628611</c:v>
                </c:pt>
                <c:pt idx="1922">
                  <c:v>22221.21064294456</c:v>
                </c:pt>
                <c:pt idx="1923">
                  <c:v>22298.24361299831</c:v>
                </c:pt>
                <c:pt idx="1924">
                  <c:v>22362.44493468886</c:v>
                </c:pt>
                <c:pt idx="1925">
                  <c:v>22602.11879131821</c:v>
                </c:pt>
                <c:pt idx="1926">
                  <c:v>22529.35893454034</c:v>
                </c:pt>
                <c:pt idx="1927">
                  <c:v>22392.4080131849</c:v>
                </c:pt>
                <c:pt idx="1928">
                  <c:v>22593.56025623089</c:v>
                </c:pt>
                <c:pt idx="1929">
                  <c:v>22448.04259409773</c:v>
                </c:pt>
                <c:pt idx="1930">
                  <c:v>22559.32201303638</c:v>
                </c:pt>
                <c:pt idx="1931">
                  <c:v>22811.83162087413</c:v>
                </c:pt>
                <c:pt idx="1932">
                  <c:v>22828.95279389398</c:v>
                </c:pt>
                <c:pt idx="1933">
                  <c:v>22794.71249927687</c:v>
                </c:pt>
                <c:pt idx="1934">
                  <c:v>22674.8786480961</c:v>
                </c:pt>
                <c:pt idx="1935">
                  <c:v>22777.59542910222</c:v>
                </c:pt>
                <c:pt idx="1936">
                  <c:v>22679.15996706236</c:v>
                </c:pt>
                <c:pt idx="1937">
                  <c:v>22709.125096981</c:v>
                </c:pt>
                <c:pt idx="1938">
                  <c:v>22756.1970399613</c:v>
                </c:pt>
                <c:pt idx="1939">
                  <c:v>22965.91397236241</c:v>
                </c:pt>
                <c:pt idx="1940">
                  <c:v>23214.1463640791</c:v>
                </c:pt>
                <c:pt idx="1941">
                  <c:v>23333.98226668248</c:v>
                </c:pt>
                <c:pt idx="1942">
                  <c:v>23252.66797766247</c:v>
                </c:pt>
                <c:pt idx="1943">
                  <c:v>23085.74372069799</c:v>
                </c:pt>
                <c:pt idx="1944">
                  <c:v>22914.55250472545</c:v>
                </c:pt>
                <c:pt idx="1945">
                  <c:v>22897.4313317056</c:v>
                </c:pt>
                <c:pt idx="1946">
                  <c:v>22995.87089659066</c:v>
                </c:pt>
                <c:pt idx="1947">
                  <c:v>22854.63250200116</c:v>
                </c:pt>
                <c:pt idx="1948">
                  <c:v>22807.55645617567</c:v>
                </c:pt>
                <c:pt idx="1949">
                  <c:v>22974.47455887234</c:v>
                </c:pt>
                <c:pt idx="1950">
                  <c:v>22983.03104253707</c:v>
                </c:pt>
                <c:pt idx="1951">
                  <c:v>22884.591477652</c:v>
                </c:pt>
                <c:pt idx="1952">
                  <c:v>22987.30620723553</c:v>
                </c:pt>
                <c:pt idx="1953">
                  <c:v>23308.30050715269</c:v>
                </c:pt>
                <c:pt idx="1954">
                  <c:v>23440.97831523226</c:v>
                </c:pt>
                <c:pt idx="1955">
                  <c:v>23154.23046420001</c:v>
                </c:pt>
                <c:pt idx="1956">
                  <c:v>23269.78299641452</c:v>
                </c:pt>
                <c:pt idx="1957">
                  <c:v>23209.86299369023</c:v>
                </c:pt>
                <c:pt idx="1958">
                  <c:v>23188.46460454932</c:v>
                </c:pt>
                <c:pt idx="1959">
                  <c:v>23363.93919091072</c:v>
                </c:pt>
                <c:pt idx="1960">
                  <c:v>23239.82402076368</c:v>
                </c:pt>
                <c:pt idx="1961">
                  <c:v>23316.86314508522</c:v>
                </c:pt>
                <c:pt idx="1962">
                  <c:v>23274.06226395819</c:v>
                </c:pt>
                <c:pt idx="1963">
                  <c:v>22769.03689401489</c:v>
                </c:pt>
                <c:pt idx="1964">
                  <c:v>22816.11293984039</c:v>
                </c:pt>
                <c:pt idx="1965">
                  <c:v>22913.27857129083</c:v>
                </c:pt>
                <c:pt idx="1966">
                  <c:v>22710.31287066642</c:v>
                </c:pt>
                <c:pt idx="1967">
                  <c:v>22399.39720998321</c:v>
                </c:pt>
                <c:pt idx="1968">
                  <c:v>22179.15647964394</c:v>
                </c:pt>
                <c:pt idx="1969">
                  <c:v>22408.02959628414</c:v>
                </c:pt>
                <c:pt idx="1970">
                  <c:v>22736.22644095001</c:v>
                </c:pt>
                <c:pt idx="1971">
                  <c:v>22658.49393578965</c:v>
                </c:pt>
                <c:pt idx="1972">
                  <c:v>22965.1016090128</c:v>
                </c:pt>
                <c:pt idx="1973">
                  <c:v>22688.7236992237</c:v>
                </c:pt>
                <c:pt idx="1974">
                  <c:v>22809.63659869209</c:v>
                </c:pt>
                <c:pt idx="1975">
                  <c:v>23159.42466622328</c:v>
                </c:pt>
                <c:pt idx="1976">
                  <c:v>23353.75387770157</c:v>
                </c:pt>
                <c:pt idx="1977">
                  <c:v>23448.75115546378</c:v>
                </c:pt>
                <c:pt idx="1978">
                  <c:v>23319.20586969446</c:v>
                </c:pt>
                <c:pt idx="1979">
                  <c:v>22891.68734842551</c:v>
                </c:pt>
                <c:pt idx="1980">
                  <c:v>22865.77788098713</c:v>
                </c:pt>
                <c:pt idx="1981">
                  <c:v>22973.73604673633</c:v>
                </c:pt>
                <c:pt idx="1982">
                  <c:v>23211.24565252266</c:v>
                </c:pt>
                <c:pt idx="1983">
                  <c:v>23168.06115536941</c:v>
                </c:pt>
                <c:pt idx="1984">
                  <c:v>23202.61121479913</c:v>
                </c:pt>
                <c:pt idx="1985">
                  <c:v>23565.35401604951</c:v>
                </c:pt>
                <c:pt idx="1986">
                  <c:v>23414.20930172447</c:v>
                </c:pt>
                <c:pt idx="1987">
                  <c:v>23284.65581026474</c:v>
                </c:pt>
                <c:pt idx="1988">
                  <c:v>23850.36226071694</c:v>
                </c:pt>
                <c:pt idx="1989">
                  <c:v>23478.98091889783</c:v>
                </c:pt>
                <c:pt idx="1990">
                  <c:v>23047.14620447842</c:v>
                </c:pt>
                <c:pt idx="1991">
                  <c:v>23371.02275314863</c:v>
                </c:pt>
                <c:pt idx="1992">
                  <c:v>23461.70794060557</c:v>
                </c:pt>
                <c:pt idx="1993">
                  <c:v>23185.33823650687</c:v>
                </c:pt>
                <c:pt idx="1994">
                  <c:v>23081.69216106293</c:v>
                </c:pt>
                <c:pt idx="1995">
                  <c:v>22952.14482387101</c:v>
                </c:pt>
                <c:pt idx="1996">
                  <c:v>23276.01726969601</c:v>
                </c:pt>
                <c:pt idx="1997">
                  <c:v>23431.48022859412</c:v>
                </c:pt>
                <c:pt idx="1998">
                  <c:v>23699.2216492371</c:v>
                </c:pt>
                <c:pt idx="1999">
                  <c:v>23660.35334523432</c:v>
                </c:pt>
                <c:pt idx="2000">
                  <c:v>23694.89930181883</c:v>
                </c:pt>
                <c:pt idx="2001">
                  <c:v>23681.95072236744</c:v>
                </c:pt>
                <c:pt idx="2002">
                  <c:v>23781.27034754792</c:v>
                </c:pt>
                <c:pt idx="2003">
                  <c:v>23535.12425261546</c:v>
                </c:pt>
                <c:pt idx="2004">
                  <c:v>23340.79709255978</c:v>
                </c:pt>
                <c:pt idx="2005">
                  <c:v>23699.2216492371</c:v>
                </c:pt>
                <c:pt idx="2006">
                  <c:v>23802.86157041324</c:v>
                </c:pt>
                <c:pt idx="2007">
                  <c:v>23703.53784238756</c:v>
                </c:pt>
                <c:pt idx="2008">
                  <c:v>23353.75387770157</c:v>
                </c:pt>
                <c:pt idx="2009">
                  <c:v>23366.70450857556</c:v>
                </c:pt>
                <c:pt idx="2010">
                  <c:v>23504.89243775881</c:v>
                </c:pt>
                <c:pt idx="2011">
                  <c:v>23681.95072236744</c:v>
                </c:pt>
                <c:pt idx="2012">
                  <c:v>23664.67158980739</c:v>
                </c:pt>
                <c:pt idx="2013">
                  <c:v>23656.03304923865</c:v>
                </c:pt>
                <c:pt idx="2014">
                  <c:v>24005.82727103765</c:v>
                </c:pt>
                <c:pt idx="2015">
                  <c:v>24247.65922424223</c:v>
                </c:pt>
                <c:pt idx="2016">
                  <c:v>24264.92809968929</c:v>
                </c:pt>
                <c:pt idx="2017">
                  <c:v>24290.83961855028</c:v>
                </c:pt>
                <c:pt idx="2018">
                  <c:v>24381.52275458462</c:v>
                </c:pt>
                <c:pt idx="2019">
                  <c:v>24429.02139346573</c:v>
                </c:pt>
                <c:pt idx="2020">
                  <c:v>24528.347172914</c:v>
                </c:pt>
                <c:pt idx="2021">
                  <c:v>24372.88421401589</c:v>
                </c:pt>
                <c:pt idx="2022">
                  <c:v>24584.48845520903</c:v>
                </c:pt>
                <c:pt idx="2023">
                  <c:v>24536.98571348273</c:v>
                </c:pt>
                <c:pt idx="2024">
                  <c:v>23746.726442386</c:v>
                </c:pt>
                <c:pt idx="2025">
                  <c:v>23586.94318749223</c:v>
                </c:pt>
                <c:pt idx="2026">
                  <c:v>23548.08103775725</c:v>
                </c:pt>
                <c:pt idx="2027">
                  <c:v>23535.12425261546</c:v>
                </c:pt>
                <c:pt idx="2028">
                  <c:v>23434.52248830997</c:v>
                </c:pt>
                <c:pt idx="2029">
                  <c:v>22454.63381491163</c:v>
                </c:pt>
                <c:pt idx="2030">
                  <c:v>22759.48957323435</c:v>
                </c:pt>
                <c:pt idx="2031">
                  <c:v>22951.1068040354</c:v>
                </c:pt>
                <c:pt idx="2032">
                  <c:v>23007.73017064143</c:v>
                </c:pt>
                <c:pt idx="2033">
                  <c:v>23046.92054799242</c:v>
                </c:pt>
                <c:pt idx="2034">
                  <c:v>22650.60826731514</c:v>
                </c:pt>
                <c:pt idx="2035">
                  <c:v>22646.25514855787</c:v>
                </c:pt>
                <c:pt idx="2036">
                  <c:v>22981.59299529445</c:v>
                </c:pt>
                <c:pt idx="2037">
                  <c:v>22824.81507450972</c:v>
                </c:pt>
                <c:pt idx="2038">
                  <c:v>23107.89498193312</c:v>
                </c:pt>
                <c:pt idx="2039">
                  <c:v>22968.53158760005</c:v>
                </c:pt>
                <c:pt idx="2040">
                  <c:v>23269.03217574291</c:v>
                </c:pt>
                <c:pt idx="2041">
                  <c:v>23181.92672072302</c:v>
                </c:pt>
                <c:pt idx="2042">
                  <c:v>22659.32476194267</c:v>
                </c:pt>
                <c:pt idx="2043">
                  <c:v>22938.0433449184</c:v>
                </c:pt>
                <c:pt idx="2044">
                  <c:v>23020.79157833583</c:v>
                </c:pt>
                <c:pt idx="2045">
                  <c:v>23116.60327087025</c:v>
                </c:pt>
                <c:pt idx="2046">
                  <c:v>23142.73224052684</c:v>
                </c:pt>
                <c:pt idx="2047">
                  <c:v>23186.27983948028</c:v>
                </c:pt>
                <c:pt idx="2048">
                  <c:v>23421.45697777037</c:v>
                </c:pt>
                <c:pt idx="2049">
                  <c:v>23543.39148569358</c:v>
                </c:pt>
                <c:pt idx="2050">
                  <c:v>23221.1191494966</c:v>
                </c:pt>
                <c:pt idx="2051">
                  <c:v>23112.25015211299</c:v>
                </c:pt>
                <c:pt idx="2052">
                  <c:v>23177.57155054315</c:v>
                </c:pt>
                <c:pt idx="2053">
                  <c:v>23356.13352791761</c:v>
                </c:pt>
                <c:pt idx="2054">
                  <c:v>23848.25134686151</c:v>
                </c:pt>
                <c:pt idx="2055">
                  <c:v>23756.79482450695</c:v>
                </c:pt>
                <c:pt idx="2056">
                  <c:v>23795.98930470313</c:v>
                </c:pt>
                <c:pt idx="2057">
                  <c:v>23843.89412525904</c:v>
                </c:pt>
                <c:pt idx="2058">
                  <c:v>23830.82656329685</c:v>
                </c:pt>
                <c:pt idx="2059">
                  <c:v>24144.3926619793</c:v>
                </c:pt>
                <c:pt idx="2060">
                  <c:v>24248.91674629605</c:v>
                </c:pt>
                <c:pt idx="2061">
                  <c:v>24240.20640593633</c:v>
                </c:pt>
                <c:pt idx="2062">
                  <c:v>24296.81746400676</c:v>
                </c:pt>
                <c:pt idx="2063">
                  <c:v>24227.13679255153</c:v>
                </c:pt>
                <c:pt idx="2064">
                  <c:v>24187.94846662315</c:v>
                </c:pt>
                <c:pt idx="2065">
                  <c:v>24261.98225683565</c:v>
                </c:pt>
                <c:pt idx="2066">
                  <c:v>24405.69876992598</c:v>
                </c:pt>
                <c:pt idx="2067">
                  <c:v>24514.56981873219</c:v>
                </c:pt>
                <c:pt idx="2068">
                  <c:v>24693.12769326145</c:v>
                </c:pt>
                <c:pt idx="2069">
                  <c:v>24845.55659813411</c:v>
                </c:pt>
                <c:pt idx="2070">
                  <c:v>24684.42350716951</c:v>
                </c:pt>
                <c:pt idx="2071">
                  <c:v>24653.93116164266</c:v>
                </c:pt>
                <c:pt idx="2072">
                  <c:v>24684.42350716951</c:v>
                </c:pt>
                <c:pt idx="2073">
                  <c:v>24828.13386599205</c:v>
                </c:pt>
                <c:pt idx="2074">
                  <c:v>24880.40001099563</c:v>
                </c:pt>
                <c:pt idx="2075">
                  <c:v>24923.95171279427</c:v>
                </c:pt>
                <c:pt idx="2076">
                  <c:v>24893.46552153522</c:v>
                </c:pt>
                <c:pt idx="2077">
                  <c:v>24893.46552153522</c:v>
                </c:pt>
                <c:pt idx="2078">
                  <c:v>24976.20965210745</c:v>
                </c:pt>
                <c:pt idx="2079">
                  <c:v>25063.30690143694</c:v>
                </c:pt>
                <c:pt idx="2080">
                  <c:v>25241.86682738879</c:v>
                </c:pt>
                <c:pt idx="2081">
                  <c:v>25416.07363458338</c:v>
                </c:pt>
                <c:pt idx="2082">
                  <c:v>25442.20055281736</c:v>
                </c:pt>
                <c:pt idx="2083">
                  <c:v>25437.8371769471</c:v>
                </c:pt>
                <c:pt idx="2084">
                  <c:v>25529.97887445006</c:v>
                </c:pt>
                <c:pt idx="2085">
                  <c:v>25433.45738969603</c:v>
                </c:pt>
                <c:pt idx="2086">
                  <c:v>25143.89703827914</c:v>
                </c:pt>
                <c:pt idx="2087">
                  <c:v>25209.70257244291</c:v>
                </c:pt>
                <c:pt idx="2088">
                  <c:v>25477.33116484289</c:v>
                </c:pt>
                <c:pt idx="2089">
                  <c:v>25661.60225131322</c:v>
                </c:pt>
                <c:pt idx="2090">
                  <c:v>25683.53401033015</c:v>
                </c:pt>
                <c:pt idx="2091">
                  <c:v>25867.80099395528</c:v>
                </c:pt>
                <c:pt idx="2092">
                  <c:v>25687.91584900381</c:v>
                </c:pt>
                <c:pt idx="2093">
                  <c:v>25385.19562160772</c:v>
                </c:pt>
                <c:pt idx="2094">
                  <c:v>25521.20904283493</c:v>
                </c:pt>
                <c:pt idx="2095">
                  <c:v>25345.70573655713</c:v>
                </c:pt>
                <c:pt idx="2096">
                  <c:v>25380.80762866625</c:v>
                </c:pt>
                <c:pt idx="2097">
                  <c:v>25341.32184646087</c:v>
                </c:pt>
                <c:pt idx="2098">
                  <c:v>25253.57839901236</c:v>
                </c:pt>
                <c:pt idx="2099">
                  <c:v>25490.49514366728</c:v>
                </c:pt>
                <c:pt idx="2100">
                  <c:v>25310.61205013841</c:v>
                </c:pt>
                <c:pt idx="2101">
                  <c:v>25372.03574562852</c:v>
                </c:pt>
                <c:pt idx="2102">
                  <c:v>25293.06212979515</c:v>
                </c:pt>
                <c:pt idx="2103">
                  <c:v>25420.29546229424</c:v>
                </c:pt>
                <c:pt idx="2104">
                  <c:v>25538.75075748779</c:v>
                </c:pt>
                <c:pt idx="2105">
                  <c:v>25534.37097023673</c:v>
                </c:pt>
                <c:pt idx="2106">
                  <c:v>25218.47855832584</c:v>
                </c:pt>
                <c:pt idx="2107">
                  <c:v>25121.95297072661</c:v>
                </c:pt>
                <c:pt idx="2108">
                  <c:v>25135.12105239621</c:v>
                </c:pt>
                <c:pt idx="2109">
                  <c:v>25113.18108768888</c:v>
                </c:pt>
                <c:pt idx="2110">
                  <c:v>25183.38487190712</c:v>
                </c:pt>
                <c:pt idx="2111">
                  <c:v>25345.70573655713</c:v>
                </c:pt>
                <c:pt idx="2112">
                  <c:v>25451.00936146189</c:v>
                </c:pt>
                <c:pt idx="2113">
                  <c:v>25490.49514366728</c:v>
                </c:pt>
                <c:pt idx="2114">
                  <c:v>25341.32184646087</c:v>
                </c:pt>
                <c:pt idx="2115">
                  <c:v>25758.11758179945</c:v>
                </c:pt>
                <c:pt idx="2116">
                  <c:v>25494.87698234095</c:v>
                </c:pt>
                <c:pt idx="2117">
                  <c:v>25437.8433312149</c:v>
                </c:pt>
                <c:pt idx="2118">
                  <c:v>25578.23653969318</c:v>
                </c:pt>
                <c:pt idx="2119">
                  <c:v>25437.8433312149</c:v>
                </c:pt>
                <c:pt idx="2120">
                  <c:v>25358.86971538153</c:v>
                </c:pt>
                <c:pt idx="2121">
                  <c:v>25012.27160999338</c:v>
                </c:pt>
                <c:pt idx="2122">
                  <c:v>24981.55976224833</c:v>
                </c:pt>
                <c:pt idx="2123">
                  <c:v>25429.07144817717</c:v>
                </c:pt>
                <c:pt idx="2124">
                  <c:v>25701.085982096</c:v>
                </c:pt>
                <c:pt idx="2125">
                  <c:v>25529.97887445006</c:v>
                </c:pt>
                <c:pt idx="2126">
                  <c:v>25486.10920214841</c:v>
                </c:pt>
                <c:pt idx="2127">
                  <c:v>25657.20605268135</c:v>
                </c:pt>
                <c:pt idx="2128">
                  <c:v>25788.8294295445</c:v>
                </c:pt>
                <c:pt idx="2129">
                  <c:v>25823.92721880843</c:v>
                </c:pt>
                <c:pt idx="2130">
                  <c:v>25872.19103831934</c:v>
                </c:pt>
                <c:pt idx="2131">
                  <c:v>26065.23605925001</c:v>
                </c:pt>
                <c:pt idx="2132">
                  <c:v>26288.99292792573</c:v>
                </c:pt>
                <c:pt idx="2133">
                  <c:v>26249.50304287515</c:v>
                </c:pt>
                <c:pt idx="2134">
                  <c:v>25819.53717444436</c:v>
                </c:pt>
                <c:pt idx="2135">
                  <c:v>25477.33116484289</c:v>
                </c:pt>
                <c:pt idx="2136">
                  <c:v>25437.8433312149</c:v>
                </c:pt>
                <c:pt idx="2137">
                  <c:v>25556.30272925366</c:v>
                </c:pt>
                <c:pt idx="2138">
                  <c:v>25810.76734282923</c:v>
                </c:pt>
                <c:pt idx="2139">
                  <c:v>25832.70320469136</c:v>
                </c:pt>
                <c:pt idx="2140">
                  <c:v>26385.51030983456</c:v>
                </c:pt>
                <c:pt idx="2141">
                  <c:v>26547.84348302017</c:v>
                </c:pt>
                <c:pt idx="2142">
                  <c:v>26350.41252057064</c:v>
                </c:pt>
                <c:pt idx="2143">
                  <c:v>26170.53147846437</c:v>
                </c:pt>
                <c:pt idx="2144">
                  <c:v>26012.58834964283</c:v>
                </c:pt>
                <c:pt idx="2145">
                  <c:v>26350.41252057064</c:v>
                </c:pt>
                <c:pt idx="2146">
                  <c:v>26403.06228160042</c:v>
                </c:pt>
                <c:pt idx="2147">
                  <c:v>26679.46685988333</c:v>
                </c:pt>
                <c:pt idx="2148">
                  <c:v>26604.87713414621</c:v>
                </c:pt>
                <c:pt idx="2149">
                  <c:v>26495.19782483559</c:v>
                </c:pt>
                <c:pt idx="2150">
                  <c:v>26697.01062595878</c:v>
                </c:pt>
                <c:pt idx="2151">
                  <c:v>26868.11978502732</c:v>
                </c:pt>
                <c:pt idx="2152">
                  <c:v>26972.04485394487</c:v>
                </c:pt>
                <c:pt idx="2153">
                  <c:v>26980.89263961879</c:v>
                </c:pt>
                <c:pt idx="2154">
                  <c:v>26817.26296734997</c:v>
                </c:pt>
                <c:pt idx="2155">
                  <c:v>26233.5081008627</c:v>
                </c:pt>
                <c:pt idx="2156">
                  <c:v>26268.88488360023</c:v>
                </c:pt>
                <c:pt idx="2157">
                  <c:v>26370.60467322274</c:v>
                </c:pt>
                <c:pt idx="2158">
                  <c:v>26304.26576918296</c:v>
                </c:pt>
                <c:pt idx="2159">
                  <c:v>26662.47902933247</c:v>
                </c:pt>
                <c:pt idx="2160">
                  <c:v>26848.22098580703</c:v>
                </c:pt>
                <c:pt idx="2161">
                  <c:v>26834.94828158483</c:v>
                </c:pt>
                <c:pt idx="2162">
                  <c:v>26874.75613713842</c:v>
                </c:pt>
                <c:pt idx="2163">
                  <c:v>26910.13086845335</c:v>
                </c:pt>
                <c:pt idx="2164">
                  <c:v>26972.04485394487</c:v>
                </c:pt>
                <c:pt idx="2165">
                  <c:v>26980.89263961879</c:v>
                </c:pt>
                <c:pt idx="2166">
                  <c:v>26803.99846881817</c:v>
                </c:pt>
                <c:pt idx="2167">
                  <c:v>26910.13086845335</c:v>
                </c:pt>
                <c:pt idx="2168">
                  <c:v>26755.35308470365</c:v>
                </c:pt>
                <c:pt idx="2169">
                  <c:v>26857.06466863576</c:v>
                </c:pt>
                <c:pt idx="2170">
                  <c:v>27091.44585495704</c:v>
                </c:pt>
                <c:pt idx="2171">
                  <c:v>26697.85786349259</c:v>
                </c:pt>
                <c:pt idx="2172">
                  <c:v>26640.37084797194</c:v>
                </c:pt>
                <c:pt idx="2173">
                  <c:v>26472.32036000005</c:v>
                </c:pt>
                <c:pt idx="2174">
                  <c:v>26494.43059278318</c:v>
                </c:pt>
                <c:pt idx="2175">
                  <c:v>26428.09374016599</c:v>
                </c:pt>
                <c:pt idx="2176">
                  <c:v>26525.39066266283</c:v>
                </c:pt>
                <c:pt idx="2177">
                  <c:v>26662.47902933247</c:v>
                </c:pt>
                <c:pt idx="2178">
                  <c:v>26459.04970720045</c:v>
                </c:pt>
                <c:pt idx="2179">
                  <c:v>26335.21968479481</c:v>
                </c:pt>
                <c:pt idx="2180">
                  <c:v>26604.98996238922</c:v>
                </c:pt>
                <c:pt idx="2181">
                  <c:v>26600.56299241835</c:v>
                </c:pt>
                <c:pt idx="2182">
                  <c:v>26220.24360233091</c:v>
                </c:pt>
                <c:pt idx="2183">
                  <c:v>26547.49474117816</c:v>
                </c:pt>
                <c:pt idx="2184">
                  <c:v>26613.83569664055</c:v>
                </c:pt>
                <c:pt idx="2185">
                  <c:v>26888.02063567022</c:v>
                </c:pt>
                <c:pt idx="2186">
                  <c:v>26918.97660270468</c:v>
                </c:pt>
                <c:pt idx="2187">
                  <c:v>26865.90835146449</c:v>
                </c:pt>
                <c:pt idx="2188">
                  <c:v>26883.60187138975</c:v>
                </c:pt>
                <c:pt idx="2189">
                  <c:v>26662.47902933247</c:v>
                </c:pt>
                <c:pt idx="2190">
                  <c:v>27007.42163668239</c:v>
                </c:pt>
                <c:pt idx="2191">
                  <c:v>27144.52026046502</c:v>
                </c:pt>
                <c:pt idx="2192">
                  <c:v>27316.99361556259</c:v>
                </c:pt>
                <c:pt idx="2193">
                  <c:v>27272.76699572853</c:v>
                </c:pt>
                <c:pt idx="2194">
                  <c:v>27454.08813650002</c:v>
                </c:pt>
                <c:pt idx="2195">
                  <c:v>27480.61918498621</c:v>
                </c:pt>
                <c:pt idx="2196">
                  <c:v>27188.74277745388</c:v>
                </c:pt>
                <c:pt idx="2197">
                  <c:v>27502.72941776934</c:v>
                </c:pt>
                <c:pt idx="2198">
                  <c:v>27551.37275046126</c:v>
                </c:pt>
                <c:pt idx="2199">
                  <c:v>27476.19631786055</c:v>
                </c:pt>
                <c:pt idx="2200">
                  <c:v>27666.35293577037</c:v>
                </c:pt>
                <c:pt idx="2201">
                  <c:v>27675.2068757121</c:v>
                </c:pt>
                <c:pt idx="2202">
                  <c:v>28166.08563540559</c:v>
                </c:pt>
                <c:pt idx="2203">
                  <c:v>28192.62078673698</c:v>
                </c:pt>
                <c:pt idx="2204">
                  <c:v>27887.47577782765</c:v>
                </c:pt>
                <c:pt idx="2205">
                  <c:v>27776.91640822161</c:v>
                </c:pt>
                <c:pt idx="2206">
                  <c:v>27639.82804155197</c:v>
                </c:pt>
                <c:pt idx="2207">
                  <c:v>27675.2068757121</c:v>
                </c:pt>
                <c:pt idx="2208">
                  <c:v>27949.39181474177</c:v>
                </c:pt>
                <c:pt idx="2209">
                  <c:v>28011.29759454289</c:v>
                </c:pt>
                <c:pt idx="2210">
                  <c:v>27834.40547516486</c:v>
                </c:pt>
                <c:pt idx="2211">
                  <c:v>27856.51981079319</c:v>
                </c:pt>
                <c:pt idx="2212">
                  <c:v>28099.7467313658</c:v>
                </c:pt>
                <c:pt idx="2213">
                  <c:v>28219.15593806837</c:v>
                </c:pt>
                <c:pt idx="2214">
                  <c:v>28351.82554045754</c:v>
                </c:pt>
                <c:pt idx="2215">
                  <c:v>28464.13067069621</c:v>
                </c:pt>
                <c:pt idx="2216">
                  <c:v>28468.58841200608</c:v>
                </c:pt>
                <c:pt idx="2217">
                  <c:v>28802.83285049683</c:v>
                </c:pt>
                <c:pt idx="2218">
                  <c:v>28785.00393667997</c:v>
                </c:pt>
                <c:pt idx="2219">
                  <c:v>28936.52816418602</c:v>
                </c:pt>
                <c:pt idx="2220">
                  <c:v>28834.0247311303</c:v>
                </c:pt>
                <c:pt idx="2221">
                  <c:v>28851.85159352456</c:v>
                </c:pt>
                <c:pt idx="2222">
                  <c:v>28785.00393667997</c:v>
                </c:pt>
                <c:pt idx="2223">
                  <c:v>28401.73870373888</c:v>
                </c:pt>
                <c:pt idx="2224">
                  <c:v>28468.58841200608</c:v>
                </c:pt>
                <c:pt idx="2225">
                  <c:v>28865.21661176376</c:v>
                </c:pt>
                <c:pt idx="2226">
                  <c:v>28753.81000462391</c:v>
                </c:pt>
                <c:pt idx="2227">
                  <c:v>28486.41527440034</c:v>
                </c:pt>
                <c:pt idx="2228">
                  <c:v>28624.57038082199</c:v>
                </c:pt>
                <c:pt idx="2229">
                  <c:v>28593.37439734333</c:v>
                </c:pt>
                <c:pt idx="2230">
                  <c:v>28486.41527440034</c:v>
                </c:pt>
                <c:pt idx="2231">
                  <c:v>28303.69301199303</c:v>
                </c:pt>
                <c:pt idx="2232">
                  <c:v>28214.5628028669</c:v>
                </c:pt>
                <c:pt idx="2233">
                  <c:v>28276.95682124683</c:v>
                </c:pt>
                <c:pt idx="2234">
                  <c:v>28348.26221940129</c:v>
                </c:pt>
                <c:pt idx="2235">
                  <c:v>28441.85222125988</c:v>
                </c:pt>
                <c:pt idx="2236">
                  <c:v>28553.26498266753</c:v>
                </c:pt>
                <c:pt idx="2237">
                  <c:v>28673.59322669492</c:v>
                </c:pt>
                <c:pt idx="2238">
                  <c:v>28789.46372941244</c:v>
                </c:pt>
                <c:pt idx="2239">
                  <c:v>28887.50326689049</c:v>
                </c:pt>
                <c:pt idx="2240">
                  <c:v>28593.37439734333</c:v>
                </c:pt>
                <c:pt idx="2241">
                  <c:v>28201.1936817825</c:v>
                </c:pt>
                <c:pt idx="2242">
                  <c:v>28227.9298725287</c:v>
                </c:pt>
                <c:pt idx="2243">
                  <c:v>28477.5038946258</c:v>
                </c:pt>
                <c:pt idx="2244">
                  <c:v>28633.47970917392</c:v>
                </c:pt>
                <c:pt idx="2245">
                  <c:v>28562.17636244206</c:v>
                </c:pt>
                <c:pt idx="2246">
                  <c:v>28196.74209474044</c:v>
                </c:pt>
                <c:pt idx="2247">
                  <c:v>27907.06070939014</c:v>
                </c:pt>
                <c:pt idx="2248">
                  <c:v>28014.01778091053</c:v>
                </c:pt>
                <c:pt idx="2249">
                  <c:v>27635.20413501151</c:v>
                </c:pt>
                <c:pt idx="2250">
                  <c:v>27519.34183798439</c:v>
                </c:pt>
                <c:pt idx="2251">
                  <c:v>27349.98664523887</c:v>
                </c:pt>
                <c:pt idx="2252">
                  <c:v>27416.83840492867</c:v>
                </c:pt>
                <c:pt idx="2253">
                  <c:v>27822.38413872868</c:v>
                </c:pt>
                <c:pt idx="2254">
                  <c:v>27920.43598474234</c:v>
                </c:pt>
                <c:pt idx="2255">
                  <c:v>28009.56003960066</c:v>
                </c:pt>
                <c:pt idx="2256">
                  <c:v>28067.49631667072</c:v>
                </c:pt>
                <c:pt idx="2257">
                  <c:v>27996.19296993886</c:v>
                </c:pt>
                <c:pt idx="2258">
                  <c:v>28165.54200841657</c:v>
                </c:pt>
                <c:pt idx="2259">
                  <c:v>28067.49631667072</c:v>
                </c:pt>
                <c:pt idx="2260">
                  <c:v>28076.40564502266</c:v>
                </c:pt>
                <c:pt idx="2261">
                  <c:v>27982.81974600926</c:v>
                </c:pt>
                <c:pt idx="2262">
                  <c:v>28076.40564502266</c:v>
                </c:pt>
                <c:pt idx="2263">
                  <c:v>28125.43464516338</c:v>
                </c:pt>
                <c:pt idx="2264">
                  <c:v>28098.69640299458</c:v>
                </c:pt>
                <c:pt idx="2265">
                  <c:v>27915.97619200987</c:v>
                </c:pt>
                <c:pt idx="2266">
                  <c:v>27991.735228629</c:v>
                </c:pt>
                <c:pt idx="2267">
                  <c:v>28205.65757736017</c:v>
                </c:pt>
                <c:pt idx="2268">
                  <c:v>28254.6681146975</c:v>
                </c:pt>
                <c:pt idx="2269">
                  <c:v>28169.99769830384</c:v>
                </c:pt>
                <c:pt idx="2270">
                  <c:v>28071.95200655799</c:v>
                </c:pt>
                <c:pt idx="2271">
                  <c:v>28067.49631667072</c:v>
                </c:pt>
                <c:pt idx="2272">
                  <c:v>28143.25740471244</c:v>
                </c:pt>
                <c:pt idx="2273">
                  <c:v>28022.93531495286</c:v>
                </c:pt>
                <c:pt idx="2274">
                  <c:v>28241.3010450357</c:v>
                </c:pt>
                <c:pt idx="2275">
                  <c:v>28593.37439734333</c:v>
                </c:pt>
                <c:pt idx="2276">
                  <c:v>28686.96234777931</c:v>
                </c:pt>
                <c:pt idx="2277">
                  <c:v>28802.83285049683</c:v>
                </c:pt>
                <c:pt idx="2278">
                  <c:v>28811.74628169397</c:v>
                </c:pt>
                <c:pt idx="2279">
                  <c:v>29009.81318514951</c:v>
                </c:pt>
                <c:pt idx="2280">
                  <c:v>28740.33215814171</c:v>
                </c:pt>
                <c:pt idx="2281">
                  <c:v>28780.7574918979</c:v>
                </c:pt>
                <c:pt idx="2282">
                  <c:v>28830.15985095184</c:v>
                </c:pt>
                <c:pt idx="2283">
                  <c:v>28915.49697969051</c:v>
                </c:pt>
                <c:pt idx="2284">
                  <c:v>28911.00846704164</c:v>
                </c:pt>
                <c:pt idx="2285">
                  <c:v>29023.2930830543</c:v>
                </c:pt>
                <c:pt idx="2286">
                  <c:v>28659.48969631971</c:v>
                </c:pt>
                <c:pt idx="2287">
                  <c:v>28717.87728636177</c:v>
                </c:pt>
                <c:pt idx="2288">
                  <c:v>28744.82682505837</c:v>
                </c:pt>
                <c:pt idx="2289">
                  <c:v>28704.39943987957</c:v>
                </c:pt>
                <c:pt idx="2290">
                  <c:v>28690.92774766517</c:v>
                </c:pt>
                <c:pt idx="2291">
                  <c:v>28848.1303129281</c:v>
                </c:pt>
                <c:pt idx="2292">
                  <c:v>28924.48221067864</c:v>
                </c:pt>
                <c:pt idx="2293">
                  <c:v>29099.64498080484</c:v>
                </c:pt>
                <c:pt idx="2294">
                  <c:v>29184.9821095435</c:v>
                </c:pt>
                <c:pt idx="2295">
                  <c:v>29593.69729126057</c:v>
                </c:pt>
                <c:pt idx="2296">
                  <c:v>29777.8432409523</c:v>
                </c:pt>
                <c:pt idx="2297">
                  <c:v>29984.44611384657</c:v>
                </c:pt>
                <c:pt idx="2298">
                  <c:v>30258.41770492583</c:v>
                </c:pt>
                <c:pt idx="2299">
                  <c:v>30352.73185896223</c:v>
                </c:pt>
                <c:pt idx="2300">
                  <c:v>30622.22519450563</c:v>
                </c:pt>
                <c:pt idx="2301">
                  <c:v>30703.06765632764</c:v>
                </c:pt>
                <c:pt idx="2302">
                  <c:v>30626.7178099997</c:v>
                </c:pt>
                <c:pt idx="2303">
                  <c:v>30752.47206680417</c:v>
                </c:pt>
                <c:pt idx="2304">
                  <c:v>30833.31658004877</c:v>
                </c:pt>
                <c:pt idx="2305">
                  <c:v>31120.76601761023</c:v>
                </c:pt>
                <c:pt idx="2306">
                  <c:v>30981.53391432357</c:v>
                </c:pt>
                <c:pt idx="2307">
                  <c:v>31080.34068385403</c:v>
                </c:pt>
                <c:pt idx="2308">
                  <c:v>30770.44252878043</c:v>
                </c:pt>
                <c:pt idx="2309">
                  <c:v>30896.1844770493</c:v>
                </c:pt>
                <c:pt idx="2310">
                  <c:v>30905.18201657303</c:v>
                </c:pt>
                <c:pt idx="2311">
                  <c:v>30806.36293850697</c:v>
                </c:pt>
                <c:pt idx="2312">
                  <c:v>30923.1422214363</c:v>
                </c:pt>
                <c:pt idx="2313">
                  <c:v>31035.42888887157</c:v>
                </c:pt>
                <c:pt idx="2314">
                  <c:v>31057.8817092289</c:v>
                </c:pt>
                <c:pt idx="2315">
                  <c:v>31403.71668540983</c:v>
                </c:pt>
                <c:pt idx="2316">
                  <c:v>31614.81832806597</c:v>
                </c:pt>
                <c:pt idx="2317">
                  <c:v>31879.8087910023</c:v>
                </c:pt>
                <c:pt idx="2318">
                  <c:v>31533.96766055356</c:v>
                </c:pt>
                <c:pt idx="2319">
                  <c:v>31646.25432798883</c:v>
                </c:pt>
                <c:pt idx="2320">
                  <c:v>31587.87084079196</c:v>
                </c:pt>
                <c:pt idx="2321">
                  <c:v>31219.5789414085</c:v>
                </c:pt>
                <c:pt idx="2322">
                  <c:v>30563.83760446357</c:v>
                </c:pt>
                <c:pt idx="2323">
                  <c:v>30253.92919227697</c:v>
                </c:pt>
                <c:pt idx="2324">
                  <c:v>28893.04415933317</c:v>
                </c:pt>
                <c:pt idx="2325">
                  <c:v>27927.39441020164</c:v>
                </c:pt>
                <c:pt idx="2326">
                  <c:v>29571.23216236764</c:v>
                </c:pt>
                <c:pt idx="2327">
                  <c:v>29207.44108416864</c:v>
                </c:pt>
                <c:pt idx="2328">
                  <c:v>30864.75257997163</c:v>
                </c:pt>
                <c:pt idx="2329">
                  <c:v>30388.66457722437</c:v>
                </c:pt>
                <c:pt idx="2330">
                  <c:v>30141.6466276869</c:v>
                </c:pt>
                <c:pt idx="2331">
                  <c:v>28502.29123390197</c:v>
                </c:pt>
                <c:pt idx="2332">
                  <c:v>28767.28374826091</c:v>
                </c:pt>
                <c:pt idx="2333">
                  <c:v>27321.05748373325</c:v>
                </c:pt>
                <c:pt idx="2334">
                  <c:v>24563.34649389312</c:v>
                </c:pt>
                <c:pt idx="2335">
                  <c:v>25901.77870647958</c:v>
                </c:pt>
                <c:pt idx="2336">
                  <c:v>22959.92381837033</c:v>
                </c:pt>
                <c:pt idx="2337">
                  <c:v>25897.29019383072</c:v>
                </c:pt>
                <c:pt idx="2338">
                  <c:v>24769.95346963259</c:v>
                </c:pt>
                <c:pt idx="2339">
                  <c:v>23328.22187202159</c:v>
                </c:pt>
                <c:pt idx="2340">
                  <c:v>21477.77098984833</c:v>
                </c:pt>
                <c:pt idx="2341">
                  <c:v>20381.79436293686</c:v>
                </c:pt>
                <c:pt idx="2342">
                  <c:v>22572.84293939318</c:v>
                </c:pt>
                <c:pt idx="2343">
                  <c:v>23148.96651380833</c:v>
                </c:pt>
                <c:pt idx="2344">
                  <c:v>25122.27094122962</c:v>
                </c:pt>
                <c:pt idx="2345">
                  <c:v>25258.36231651563</c:v>
                </c:pt>
                <c:pt idx="2346">
                  <c:v>26192.8468535075</c:v>
                </c:pt>
                <c:pt idx="2347">
                  <c:v>25135.88007875822</c:v>
                </c:pt>
                <c:pt idx="2348">
                  <c:v>23625.2822244642</c:v>
                </c:pt>
                <c:pt idx="2349">
                  <c:v>24364.70108926437</c:v>
                </c:pt>
                <c:pt idx="2350">
                  <c:v>23493.73064739205</c:v>
                </c:pt>
                <c:pt idx="2351">
                  <c:v>25308.26522268398</c:v>
                </c:pt>
                <c:pt idx="2352">
                  <c:v>24990.71936415746</c:v>
                </c:pt>
                <c:pt idx="2353">
                  <c:v>26351.61670563686</c:v>
                </c:pt>
                <c:pt idx="2354">
                  <c:v>27594.57571041791</c:v>
                </c:pt>
                <c:pt idx="2355">
                  <c:v>26719.06752175431</c:v>
                </c:pt>
                <c:pt idx="2356">
                  <c:v>27503.85154593156</c:v>
                </c:pt>
                <c:pt idx="2357">
                  <c:v>26596.58323257429</c:v>
                </c:pt>
                <c:pt idx="2358">
                  <c:v>26601.11892794296</c:v>
                </c:pt>
                <c:pt idx="2359">
                  <c:v>27458.48843797708</c:v>
                </c:pt>
                <c:pt idx="2360">
                  <c:v>26419.66444470247</c:v>
                </c:pt>
                <c:pt idx="2361">
                  <c:v>25984.178198055</c:v>
                </c:pt>
                <c:pt idx="2362">
                  <c:v>26741.75010144285</c:v>
                </c:pt>
                <c:pt idx="2363">
                  <c:v>26292.64856299898</c:v>
                </c:pt>
                <c:pt idx="2364">
                  <c:v>26455.954110497</c:v>
                </c:pt>
                <c:pt idx="2365">
                  <c:v>26732.67460786031</c:v>
                </c:pt>
                <c:pt idx="2366">
                  <c:v>26832.47631735179</c:v>
                </c:pt>
                <c:pt idx="2367">
                  <c:v>26587.51389325956</c:v>
                </c:pt>
                <c:pt idx="2368">
                  <c:v>25975.10885874027</c:v>
                </c:pt>
                <c:pt idx="2369">
                  <c:v>25349.08648100198</c:v>
                </c:pt>
                <c:pt idx="2370">
                  <c:v>25539.61645782501</c:v>
                </c:pt>
                <c:pt idx="2371">
                  <c:v>25748.29126754531</c:v>
                </c:pt>
                <c:pt idx="2372">
                  <c:v>24872.77282176871</c:v>
                </c:pt>
                <c:pt idx="2373">
                  <c:v>24972.57042841499</c:v>
                </c:pt>
                <c:pt idx="2374">
                  <c:v>25476.11056839587</c:v>
                </c:pt>
                <c:pt idx="2375">
                  <c:v>25367.23336532185</c:v>
                </c:pt>
                <c:pt idx="2376">
                  <c:v>25144.95557234075</c:v>
                </c:pt>
                <c:pt idx="2377">
                  <c:v>24931.74301582919</c:v>
                </c:pt>
                <c:pt idx="2378">
                  <c:v>25199.39007103256</c:v>
                </c:pt>
                <c:pt idx="2379">
                  <c:v>24863.69937960878</c:v>
                </c:pt>
                <c:pt idx="2380">
                  <c:v>25884.37853998613</c:v>
                </c:pt>
                <c:pt idx="2381">
                  <c:v>25457.95752980819</c:v>
                </c:pt>
                <c:pt idx="2382">
                  <c:v>25598.58460046288</c:v>
                </c:pt>
                <c:pt idx="2383">
                  <c:v>25340.01714168725</c:v>
                </c:pt>
                <c:pt idx="2384">
                  <c:v>25621.27128299662</c:v>
                </c:pt>
                <c:pt idx="2385">
                  <c:v>25789.11662870851</c:v>
                </c:pt>
                <c:pt idx="2386">
                  <c:v>26097.58494222989</c:v>
                </c:pt>
                <c:pt idx="2387">
                  <c:v>26868.76598314633</c:v>
                </c:pt>
                <c:pt idx="2388">
                  <c:v>27077.43463859883</c:v>
                </c:pt>
                <c:pt idx="2389">
                  <c:v>27399.51619249401</c:v>
                </c:pt>
                <c:pt idx="2390">
                  <c:v>27576.43498036583</c:v>
                </c:pt>
                <c:pt idx="2391">
                  <c:v>27907.58997642095</c:v>
                </c:pt>
                <c:pt idx="2392">
                  <c:v>27408.58553180874</c:v>
                </c:pt>
                <c:pt idx="2393">
                  <c:v>27757.88946360633</c:v>
                </c:pt>
                <c:pt idx="2394">
                  <c:v>28501.85428088816</c:v>
                </c:pt>
                <c:pt idx="2395">
                  <c:v>27930.27255610948</c:v>
                </c:pt>
                <c:pt idx="2396">
                  <c:v>27766.95880292106</c:v>
                </c:pt>
                <c:pt idx="2397">
                  <c:v>26682.77580453717</c:v>
                </c:pt>
                <c:pt idx="2398">
                  <c:v>26614.72806547157</c:v>
                </c:pt>
                <c:pt idx="2399">
                  <c:v>26796.18254871205</c:v>
                </c:pt>
                <c:pt idx="2400">
                  <c:v>26918.66273504687</c:v>
                </c:pt>
                <c:pt idx="2401">
                  <c:v>26837.01201272046</c:v>
                </c:pt>
                <c:pt idx="2402">
                  <c:v>26832.47631735179</c:v>
                </c:pt>
                <c:pt idx="2403">
                  <c:v>26079.44421217782</c:v>
                </c:pt>
                <c:pt idx="2404">
                  <c:v>26333.76317474879</c:v>
                </c:pt>
                <c:pt idx="2405">
                  <c:v>26068.46499842246</c:v>
                </c:pt>
                <c:pt idx="2406">
                  <c:v>25830.60459937152</c:v>
                </c:pt>
                <c:pt idx="2407">
                  <c:v>25510.40830284578</c:v>
                </c:pt>
                <c:pt idx="2408">
                  <c:v>25240.53135127617</c:v>
                </c:pt>
                <c:pt idx="2409">
                  <c:v>25716.24804653283</c:v>
                </c:pt>
                <c:pt idx="2410">
                  <c:v>25812.30180693405</c:v>
                </c:pt>
                <c:pt idx="2411">
                  <c:v>26416.10317506882</c:v>
                </c:pt>
                <c:pt idx="2412">
                  <c:v>26484.71505534944</c:v>
                </c:pt>
                <c:pt idx="2413">
                  <c:v>26159.94613784821</c:v>
                </c:pt>
                <c:pt idx="2414">
                  <c:v>26054.74098122825</c:v>
                </c:pt>
                <c:pt idx="2415">
                  <c:v>26288.02465645851</c:v>
                </c:pt>
                <c:pt idx="2416">
                  <c:v>25935.81180741409</c:v>
                </c:pt>
                <c:pt idx="2417">
                  <c:v>26425.25046844235</c:v>
                </c:pt>
                <c:pt idx="2418">
                  <c:v>26452.69645140816</c:v>
                </c:pt>
                <c:pt idx="2419">
                  <c:v>26699.70209241003</c:v>
                </c:pt>
                <c:pt idx="2420">
                  <c:v>26594.49898721266</c:v>
                </c:pt>
                <c:pt idx="2421">
                  <c:v>26932.98987048549</c:v>
                </c:pt>
                <c:pt idx="2422">
                  <c:v>27541.35975675051</c:v>
                </c:pt>
                <c:pt idx="2423">
                  <c:v>27179.99756290995</c:v>
                </c:pt>
                <c:pt idx="2424">
                  <c:v>27303.50140912219</c:v>
                </c:pt>
                <c:pt idx="2425">
                  <c:v>27724.32818986983</c:v>
                </c:pt>
                <c:pt idx="2426">
                  <c:v>27756.34679381111</c:v>
                </c:pt>
                <c:pt idx="2427">
                  <c:v>27573.38041211439</c:v>
                </c:pt>
                <c:pt idx="2428">
                  <c:v>27239.45599554924</c:v>
                </c:pt>
                <c:pt idx="2429">
                  <c:v>27651.14368861375</c:v>
                </c:pt>
                <c:pt idx="2430">
                  <c:v>27779.22220722405</c:v>
                </c:pt>
                <c:pt idx="2431">
                  <c:v>27779.22220722405</c:v>
                </c:pt>
                <c:pt idx="2432">
                  <c:v>27824.95867409173</c:v>
                </c:pt>
                <c:pt idx="2433">
                  <c:v>27523.06311858084</c:v>
                </c:pt>
                <c:pt idx="2434">
                  <c:v>27824.95867409173</c:v>
                </c:pt>
                <c:pt idx="2435">
                  <c:v>27468.17525549443</c:v>
                </c:pt>
                <c:pt idx="2436">
                  <c:v>27628.2682752008</c:v>
                </c:pt>
                <c:pt idx="2437">
                  <c:v>28126.8603838704</c:v>
                </c:pt>
                <c:pt idx="2438">
                  <c:v>28117.71103907426</c:v>
                </c:pt>
                <c:pt idx="2439">
                  <c:v>27509.34320423184</c:v>
                </c:pt>
                <c:pt idx="2440">
                  <c:v>27907.29662298915</c:v>
                </c:pt>
                <c:pt idx="2441">
                  <c:v>27861.55605327626</c:v>
                </c:pt>
                <c:pt idx="2442">
                  <c:v>27619.12508467247</c:v>
                </c:pt>
                <c:pt idx="2443">
                  <c:v>27582.52975691052</c:v>
                </c:pt>
                <c:pt idx="2444">
                  <c:v>27459.02180785309</c:v>
                </c:pt>
                <c:pt idx="2445">
                  <c:v>27376.68796180087</c:v>
                </c:pt>
                <c:pt idx="2446">
                  <c:v>27134.25289035187</c:v>
                </c:pt>
                <c:pt idx="2447">
                  <c:v>27179.99756290995</c:v>
                </c:pt>
                <c:pt idx="2448">
                  <c:v>27417.84770484788</c:v>
                </c:pt>
                <c:pt idx="2449">
                  <c:v>27157.12625234221</c:v>
                </c:pt>
                <c:pt idx="2450">
                  <c:v>26855.22454256353</c:v>
                </c:pt>
                <c:pt idx="2451">
                  <c:v>26942.14126670422</c:v>
                </c:pt>
                <c:pt idx="2452">
                  <c:v>27019.90044035837</c:v>
                </c:pt>
                <c:pt idx="2453">
                  <c:v>27102.2342864106</c:v>
                </c:pt>
                <c:pt idx="2454">
                  <c:v>26791.18733468098</c:v>
                </c:pt>
                <c:pt idx="2455">
                  <c:v>27623.69770564793</c:v>
                </c:pt>
                <c:pt idx="2456">
                  <c:v>27312.65075391832</c:v>
                </c:pt>
                <c:pt idx="2457">
                  <c:v>27157.12625234221</c:v>
                </c:pt>
                <c:pt idx="2458">
                  <c:v>27006.17642316417</c:v>
                </c:pt>
                <c:pt idx="2459">
                  <c:v>27362.96394460666</c:v>
                </c:pt>
                <c:pt idx="2460">
                  <c:v>26891.81781890288</c:v>
                </c:pt>
                <c:pt idx="2461">
                  <c:v>26955.86118105322</c:v>
                </c:pt>
                <c:pt idx="2462">
                  <c:v>27326.37271968992</c:v>
                </c:pt>
                <c:pt idx="2463">
                  <c:v>27509.34320423184</c:v>
                </c:pt>
                <c:pt idx="2464">
                  <c:v>27472.7499278925</c:v>
                </c:pt>
                <c:pt idx="2465">
                  <c:v>27248.61149461317</c:v>
                </c:pt>
                <c:pt idx="2466">
                  <c:v>26768.31807553584</c:v>
                </c:pt>
                <c:pt idx="2467">
                  <c:v>26601.76512606197</c:v>
                </c:pt>
                <c:pt idx="2468">
                  <c:v>26767.85650545083</c:v>
                </c:pt>
                <c:pt idx="2469">
                  <c:v>26357.24786067394</c:v>
                </c:pt>
                <c:pt idx="2470">
                  <c:v>26652.51732118672</c:v>
                </c:pt>
                <c:pt idx="2471">
                  <c:v>27090.80991395103</c:v>
                </c:pt>
                <c:pt idx="2472">
                  <c:v>27160.00850109526</c:v>
                </c:pt>
                <c:pt idx="2473">
                  <c:v>27150.77709939512</c:v>
                </c:pt>
                <c:pt idx="2474">
                  <c:v>27395.29846762834</c:v>
                </c:pt>
                <c:pt idx="2475">
                  <c:v>27672.10922758605</c:v>
                </c:pt>
                <c:pt idx="2476">
                  <c:v>27999.67628551371</c:v>
                </c:pt>
                <c:pt idx="2477">
                  <c:v>28350.30953915612</c:v>
                </c:pt>
                <c:pt idx="2478">
                  <c:v>28590.21110369408</c:v>
                </c:pt>
                <c:pt idx="2479">
                  <c:v>28765.52362767008</c:v>
                </c:pt>
                <c:pt idx="2480">
                  <c:v>29291.47350813368</c:v>
                </c:pt>
                <c:pt idx="2481">
                  <c:v>29286.85575586102</c:v>
                </c:pt>
                <c:pt idx="2482">
                  <c:v>29471.39763011456</c:v>
                </c:pt>
                <c:pt idx="2483">
                  <c:v>29268.40115815114</c:v>
                </c:pt>
                <c:pt idx="2484">
                  <c:v>29231.4960655766</c:v>
                </c:pt>
                <c:pt idx="2485">
                  <c:v>29213.03736502152</c:v>
                </c:pt>
                <c:pt idx="2486">
                  <c:v>29526.76142324418</c:v>
                </c:pt>
                <c:pt idx="2487">
                  <c:v>29277.62845700608</c:v>
                </c:pt>
                <c:pt idx="2488">
                  <c:v>29452.94098098208</c:v>
                </c:pt>
                <c:pt idx="2489">
                  <c:v>29374.51099213772</c:v>
                </c:pt>
                <c:pt idx="2490">
                  <c:v>29789.73533776468</c:v>
                </c:pt>
                <c:pt idx="2491">
                  <c:v>29872.77897603651</c:v>
                </c:pt>
                <c:pt idx="2492">
                  <c:v>29863.55783144938</c:v>
                </c:pt>
                <c:pt idx="2493">
                  <c:v>29840.48137862163</c:v>
                </c:pt>
                <c:pt idx="2494">
                  <c:v>28973.13374906096</c:v>
                </c:pt>
                <c:pt idx="2495">
                  <c:v>29051.56784075053</c:v>
                </c:pt>
                <c:pt idx="2496">
                  <c:v>28779.36252452989</c:v>
                </c:pt>
                <c:pt idx="2497">
                  <c:v>29411.42429040267</c:v>
                </c:pt>
                <c:pt idx="2498">
                  <c:v>29835.87388346197</c:v>
                </c:pt>
                <c:pt idx="2499">
                  <c:v>29388.35399184272</c:v>
                </c:pt>
                <c:pt idx="2500">
                  <c:v>29651.32790636323</c:v>
                </c:pt>
                <c:pt idx="2501">
                  <c:v>29586.73681437867</c:v>
                </c:pt>
                <c:pt idx="2502">
                  <c:v>30135.75289055701</c:v>
                </c:pt>
                <c:pt idx="2503">
                  <c:v>30569.43183389385</c:v>
                </c:pt>
                <c:pt idx="2504">
                  <c:v>30684.77101815796</c:v>
                </c:pt>
                <c:pt idx="2505">
                  <c:v>30191.11668368664</c:v>
                </c:pt>
                <c:pt idx="2506">
                  <c:v>30490.98953651389</c:v>
                </c:pt>
                <c:pt idx="2507">
                  <c:v>30800.10199673168</c:v>
                </c:pt>
                <c:pt idx="2508">
                  <c:v>30195.72212742371</c:v>
                </c:pt>
                <c:pt idx="2509">
                  <c:v>29605.18730924334</c:v>
                </c:pt>
                <c:pt idx="2510">
                  <c:v>29309.92605442096</c:v>
                </c:pt>
                <c:pt idx="2511">
                  <c:v>29314.54175527103</c:v>
                </c:pt>
                <c:pt idx="2512">
                  <c:v>29319.1533532759</c:v>
                </c:pt>
                <c:pt idx="2513">
                  <c:v>29632.87536007595</c:v>
                </c:pt>
                <c:pt idx="2514">
                  <c:v>29711.30740034292</c:v>
                </c:pt>
                <c:pt idx="2515">
                  <c:v>29416.03383698494</c:v>
                </c:pt>
                <c:pt idx="2516">
                  <c:v>28991.59039819344</c:v>
                </c:pt>
                <c:pt idx="2517">
                  <c:v>29194.58481873425</c:v>
                </c:pt>
                <c:pt idx="2518">
                  <c:v>29388.35399184272</c:v>
                </c:pt>
                <c:pt idx="2519">
                  <c:v>29083.85928389761</c:v>
                </c:pt>
                <c:pt idx="2520">
                  <c:v>28793.20757565749</c:v>
                </c:pt>
                <c:pt idx="2521">
                  <c:v>28954.68530561889</c:v>
                </c:pt>
                <c:pt idx="2522">
                  <c:v>28867.02596649699</c:v>
                </c:pt>
                <c:pt idx="2523">
                  <c:v>28816.27582279483</c:v>
                </c:pt>
                <c:pt idx="2524">
                  <c:v>28668.64519538364</c:v>
                </c:pt>
                <c:pt idx="2525">
                  <c:v>28714.77758681313</c:v>
                </c:pt>
                <c:pt idx="2526">
                  <c:v>28567.14490797933</c:v>
                </c:pt>
                <c:pt idx="2527">
                  <c:v>29129.99577817229</c:v>
                </c:pt>
                <c:pt idx="2528">
                  <c:v>28793.20757565749</c:v>
                </c:pt>
                <c:pt idx="2529">
                  <c:v>28986.97880018857</c:v>
                </c:pt>
                <c:pt idx="2530">
                  <c:v>28737.84788537307</c:v>
                </c:pt>
                <c:pt idx="2531">
                  <c:v>28389.8363498135</c:v>
                </c:pt>
                <c:pt idx="2532">
                  <c:v>28334.00278090848</c:v>
                </c:pt>
                <c:pt idx="2533">
                  <c:v>28278.17331484865</c:v>
                </c:pt>
                <c:pt idx="2534">
                  <c:v>28478.23009822622</c:v>
                </c:pt>
                <c:pt idx="2535">
                  <c:v>28603.85101256168</c:v>
                </c:pt>
                <c:pt idx="2536">
                  <c:v>28599.20043752741</c:v>
                </c:pt>
                <c:pt idx="2537">
                  <c:v>28743.42365199995</c:v>
                </c:pt>
                <c:pt idx="2538">
                  <c:v>29171.4652860319</c:v>
                </c:pt>
                <c:pt idx="2539">
                  <c:v>28436.35851153699</c:v>
                </c:pt>
                <c:pt idx="2540">
                  <c:v>28431.70588508013</c:v>
                </c:pt>
                <c:pt idx="2541">
                  <c:v>29138.89895225642</c:v>
                </c:pt>
                <c:pt idx="2542">
                  <c:v>28757.38563421576</c:v>
                </c:pt>
                <c:pt idx="2543">
                  <c:v>28999.31400428255</c:v>
                </c:pt>
                <c:pt idx="2544">
                  <c:v>28729.47397831974</c:v>
                </c:pt>
                <c:pt idx="2545">
                  <c:v>28575.93730524307</c:v>
                </c:pt>
                <c:pt idx="2546">
                  <c:v>29134.24427437695</c:v>
                </c:pt>
                <c:pt idx="2547">
                  <c:v>29022.5832908347</c:v>
                </c:pt>
                <c:pt idx="2548">
                  <c:v>29306.38529901331</c:v>
                </c:pt>
                <c:pt idx="2549">
                  <c:v>29194.72431547105</c:v>
                </c:pt>
                <c:pt idx="2550">
                  <c:v>29366.86739153001</c:v>
                </c:pt>
                <c:pt idx="2551">
                  <c:v>29194.72431547105</c:v>
                </c:pt>
                <c:pt idx="2552">
                  <c:v>29236.59590216027</c:v>
                </c:pt>
                <c:pt idx="2553">
                  <c:v>29822.81657861277</c:v>
                </c:pt>
                <c:pt idx="2554">
                  <c:v>29525.05463964095</c:v>
                </c:pt>
                <c:pt idx="2555">
                  <c:v>28729.47397831974</c:v>
                </c:pt>
                <c:pt idx="2556">
                  <c:v>29073.75807901505</c:v>
                </c:pt>
                <c:pt idx="2557">
                  <c:v>28915.57493374931</c:v>
                </c:pt>
                <c:pt idx="2558">
                  <c:v>29055.15167603278</c:v>
                </c:pt>
                <c:pt idx="2559">
                  <c:v>29292.4274196427</c:v>
                </c:pt>
                <c:pt idx="2560">
                  <c:v>29199.38104477312</c:v>
                </c:pt>
                <c:pt idx="2561">
                  <c:v>29427.3515354693</c:v>
                </c:pt>
                <c:pt idx="2562">
                  <c:v>29585.54288642545</c:v>
                </c:pt>
                <c:pt idx="2563">
                  <c:v>29357.56624146147</c:v>
                </c:pt>
                <c:pt idx="2564">
                  <c:v>29399.43782815069</c:v>
                </c:pt>
                <c:pt idx="2565">
                  <c:v>29515.74938672721</c:v>
                </c:pt>
                <c:pt idx="2566">
                  <c:v>29348.25688570253</c:v>
                </c:pt>
                <c:pt idx="2567">
                  <c:v>29134.24427437695</c:v>
                </c:pt>
                <c:pt idx="2568">
                  <c:v>28808.56452524132</c:v>
                </c:pt>
                <c:pt idx="2569">
                  <c:v>28831.82560610306</c:v>
                </c:pt>
                <c:pt idx="2570">
                  <c:v>29003.97483642982</c:v>
                </c:pt>
                <c:pt idx="2571">
                  <c:v>28571.280575941</c:v>
                </c:pt>
                <c:pt idx="2572">
                  <c:v>28012.97770965231</c:v>
                </c:pt>
                <c:pt idx="2573">
                  <c:v>28245.60492965056</c:v>
                </c:pt>
                <c:pt idx="2574">
                  <c:v>27915.27460548066</c:v>
                </c:pt>
                <c:pt idx="2575">
                  <c:v>27664.03893107754</c:v>
                </c:pt>
                <c:pt idx="2576">
                  <c:v>27152.26027793494</c:v>
                </c:pt>
                <c:pt idx="2577">
                  <c:v>27752.43883375805</c:v>
                </c:pt>
                <c:pt idx="2578">
                  <c:v>27668.6915575344</c:v>
                </c:pt>
                <c:pt idx="2579">
                  <c:v>27343.00975697617</c:v>
                </c:pt>
                <c:pt idx="2580">
                  <c:v>27319.75072753702</c:v>
                </c:pt>
                <c:pt idx="2581">
                  <c:v>27766.39055886085</c:v>
                </c:pt>
                <c:pt idx="2582">
                  <c:v>28157.20707839265</c:v>
                </c:pt>
                <c:pt idx="2583">
                  <c:v>28529.40898925178</c:v>
                </c:pt>
                <c:pt idx="2584">
                  <c:v>28724.81930044027</c:v>
                </c:pt>
                <c:pt idx="2585">
                  <c:v>28650.37317428517</c:v>
                </c:pt>
                <c:pt idx="2586">
                  <c:v>29036.5370673601</c:v>
                </c:pt>
                <c:pt idx="2587">
                  <c:v>29408.74102964182</c:v>
                </c:pt>
                <c:pt idx="2588">
                  <c:v>29445.95998987418</c:v>
                </c:pt>
                <c:pt idx="2589">
                  <c:v>28966.74972192966</c:v>
                </c:pt>
                <c:pt idx="2590">
                  <c:v>28859.74546768948</c:v>
                </c:pt>
                <c:pt idx="2591">
                  <c:v>28938.83601461105</c:v>
                </c:pt>
                <c:pt idx="2592">
                  <c:v>28897.11828461683</c:v>
                </c:pt>
                <c:pt idx="2593">
                  <c:v>29328.34782936924</c:v>
                </c:pt>
                <c:pt idx="2594">
                  <c:v>29337.72693349657</c:v>
                </c:pt>
                <c:pt idx="2595">
                  <c:v>29651.77306506743</c:v>
                </c:pt>
                <c:pt idx="2596">
                  <c:v>29750.20442426209</c:v>
                </c:pt>
                <c:pt idx="2597">
                  <c:v>30068.94010789663</c:v>
                </c:pt>
                <c:pt idx="2598">
                  <c:v>29797.07532782759</c:v>
                </c:pt>
                <c:pt idx="2599">
                  <c:v>30017.37760084486</c:v>
                </c:pt>
                <c:pt idx="2600">
                  <c:v>29989.25669984364</c:v>
                </c:pt>
                <c:pt idx="2601">
                  <c:v>30317.36328191511</c:v>
                </c:pt>
                <c:pt idx="2602">
                  <c:v>30476.73420086627</c:v>
                </c:pt>
                <c:pt idx="2603">
                  <c:v>30439.23419573772</c:v>
                </c:pt>
                <c:pt idx="2604">
                  <c:v>30415.79464110977</c:v>
                </c:pt>
                <c:pt idx="2605">
                  <c:v>30382.98418804488</c:v>
                </c:pt>
                <c:pt idx="2606">
                  <c:v>30411.1132947365</c:v>
                </c:pt>
                <c:pt idx="2607">
                  <c:v>30772.03443271806</c:v>
                </c:pt>
                <c:pt idx="2608">
                  <c:v>30907.95964277347</c:v>
                </c:pt>
                <c:pt idx="2609">
                  <c:v>31250.13282961335</c:v>
                </c:pt>
                <c:pt idx="2610">
                  <c:v>31503.25170996331</c:v>
                </c:pt>
                <c:pt idx="2611">
                  <c:v>31343.88284243474</c:v>
                </c:pt>
                <c:pt idx="2612">
                  <c:v>31742.29988269966</c:v>
                </c:pt>
                <c:pt idx="2613">
                  <c:v>31475.12465469429</c:v>
                </c:pt>
                <c:pt idx="2614">
                  <c:v>31250.13282961335</c:v>
                </c:pt>
                <c:pt idx="2615">
                  <c:v>31207.95352953413</c:v>
                </c:pt>
                <c:pt idx="2616">
                  <c:v>31029.83260801868</c:v>
                </c:pt>
                <c:pt idx="2617">
                  <c:v>30790.77828101454</c:v>
                </c:pt>
                <c:pt idx="2618">
                  <c:v>30748.59487809011</c:v>
                </c:pt>
                <c:pt idx="2619">
                  <c:v>31029.83260801868</c:v>
                </c:pt>
                <c:pt idx="2620">
                  <c:v>31273.5764870865</c:v>
                </c:pt>
                <c:pt idx="2621">
                  <c:v>31268.88898644543</c:v>
                </c:pt>
                <c:pt idx="2622">
                  <c:v>31151.69941899609</c:v>
                </c:pt>
                <c:pt idx="2623">
                  <c:v>30626.7239642675</c:v>
                </c:pt>
                <c:pt idx="2624">
                  <c:v>30861.09079063058</c:v>
                </c:pt>
                <c:pt idx="2625">
                  <c:v>30954.84285487457</c:v>
                </c:pt>
                <c:pt idx="2626">
                  <c:v>31268.88898644543</c:v>
                </c:pt>
                <c:pt idx="2627">
                  <c:v>30884.52624241333</c:v>
                </c:pt>
                <c:pt idx="2628">
                  <c:v>30162.67986360501</c:v>
                </c:pt>
                <c:pt idx="2629">
                  <c:v>30743.90737744904</c:v>
                </c:pt>
                <c:pt idx="2630">
                  <c:v>30893.90329511807</c:v>
                </c:pt>
                <c:pt idx="2631">
                  <c:v>30640.79262045851</c:v>
                </c:pt>
                <c:pt idx="2632">
                  <c:v>30636.10101697224</c:v>
                </c:pt>
                <c:pt idx="2633">
                  <c:v>30584.54261276567</c:v>
                </c:pt>
                <c:pt idx="2634">
                  <c:v>30851.71168650324</c:v>
                </c:pt>
                <c:pt idx="2635">
                  <c:v>31011.0826054544</c:v>
                </c:pt>
                <c:pt idx="2636">
                  <c:v>30954.84285487457</c:v>
                </c:pt>
                <c:pt idx="2637">
                  <c:v>30579.85306070201</c:v>
                </c:pt>
                <c:pt idx="2638">
                  <c:v>30584.54261276567</c:v>
                </c:pt>
                <c:pt idx="2639">
                  <c:v>30378.29873882641</c:v>
                </c:pt>
                <c:pt idx="2640">
                  <c:v>30542.35920984125</c:v>
                </c:pt>
                <c:pt idx="2641">
                  <c:v>30354.86533846626</c:v>
                </c:pt>
                <c:pt idx="2642">
                  <c:v>30514.22600030443</c:v>
                </c:pt>
                <c:pt idx="2643">
                  <c:v>30697.03237103835</c:v>
                </c:pt>
                <c:pt idx="2644">
                  <c:v>30650.16557031805</c:v>
                </c:pt>
                <c:pt idx="2645">
                  <c:v>30706.41557801088</c:v>
                </c:pt>
                <c:pt idx="2646">
                  <c:v>30443.91554211099</c:v>
                </c:pt>
                <c:pt idx="2647">
                  <c:v>30715.78237360262</c:v>
                </c:pt>
                <c:pt idx="2648">
                  <c:v>30917.33669547821</c:v>
                </c:pt>
                <c:pt idx="2649">
                  <c:v>30987.65741078465</c:v>
                </c:pt>
                <c:pt idx="2650">
                  <c:v>31053.27011122403</c:v>
                </c:pt>
                <c:pt idx="2651">
                  <c:v>31147.02012404542</c:v>
                </c:pt>
                <c:pt idx="2652">
                  <c:v>30678.28441989667</c:v>
                </c:pt>
                <c:pt idx="2653">
                  <c:v>30847.02828870737</c:v>
                </c:pt>
                <c:pt idx="2654">
                  <c:v>30045.50055326868</c:v>
                </c:pt>
                <c:pt idx="2655">
                  <c:v>30434.73132313065</c:v>
                </c:pt>
                <c:pt idx="2656">
                  <c:v>30250.50947080272</c:v>
                </c:pt>
                <c:pt idx="2657">
                  <c:v>29929.30387435775</c:v>
                </c:pt>
                <c:pt idx="2658">
                  <c:v>29900.95526544793</c:v>
                </c:pt>
                <c:pt idx="2659">
                  <c:v>30222.16906758329</c:v>
                </c:pt>
                <c:pt idx="2660">
                  <c:v>30415.84182382957</c:v>
                </c:pt>
                <c:pt idx="2661">
                  <c:v>29924.57739668728</c:v>
                </c:pt>
                <c:pt idx="2662">
                  <c:v>29867.89248740324</c:v>
                </c:pt>
                <c:pt idx="2663">
                  <c:v>30193.82456151868</c:v>
                </c:pt>
                <c:pt idx="2664">
                  <c:v>30241.06472115218</c:v>
                </c:pt>
                <c:pt idx="2665">
                  <c:v>30368.60576704127</c:v>
                </c:pt>
                <c:pt idx="2666">
                  <c:v>30567.00294953541</c:v>
                </c:pt>
                <c:pt idx="2667">
                  <c:v>30477.24705651628</c:v>
                </c:pt>
                <c:pt idx="2668">
                  <c:v>30515.03631223144</c:v>
                </c:pt>
                <c:pt idx="2669">
                  <c:v>30614.23285205592</c:v>
                </c:pt>
                <c:pt idx="2670">
                  <c:v>30382.77699436228</c:v>
                </c:pt>
                <c:pt idx="2671">
                  <c:v>30647.30178436841</c:v>
                </c:pt>
                <c:pt idx="2672">
                  <c:v>30992.13156347533</c:v>
                </c:pt>
                <c:pt idx="2673">
                  <c:v>31303.88830742455</c:v>
                </c:pt>
                <c:pt idx="2674">
                  <c:v>30807.90765972479</c:v>
                </c:pt>
                <c:pt idx="2675">
                  <c:v>30940.16697759395</c:v>
                </c:pt>
                <c:pt idx="2676">
                  <c:v>30600.0636761575</c:v>
                </c:pt>
                <c:pt idx="2677">
                  <c:v>30647.30178436841</c:v>
                </c:pt>
                <c:pt idx="2678">
                  <c:v>31039.36762026362</c:v>
                </c:pt>
                <c:pt idx="2679">
                  <c:v>31048.81852418196</c:v>
                </c:pt>
                <c:pt idx="2680">
                  <c:v>31582.59458186468</c:v>
                </c:pt>
                <c:pt idx="2681">
                  <c:v>31341.68371740751</c:v>
                </c:pt>
                <c:pt idx="2682">
                  <c:v>31426.71313275617</c:v>
                </c:pt>
                <c:pt idx="2683">
                  <c:v>31162.19039417265</c:v>
                </c:pt>
                <c:pt idx="2684">
                  <c:v>31403.08895009422</c:v>
                </c:pt>
                <c:pt idx="2685">
                  <c:v>31582.59458186468</c:v>
                </c:pt>
                <c:pt idx="2686">
                  <c:v>31535.35442223118</c:v>
                </c:pt>
                <c:pt idx="2687">
                  <c:v>31880.1862527607</c:v>
                </c:pt>
                <c:pt idx="2688">
                  <c:v>31861.29059919182</c:v>
                </c:pt>
                <c:pt idx="2689">
                  <c:v>31851.83969527348</c:v>
                </c:pt>
                <c:pt idx="2690">
                  <c:v>31884.90247331817</c:v>
                </c:pt>
                <c:pt idx="2691">
                  <c:v>32182.50029848199</c:v>
                </c:pt>
                <c:pt idx="2692">
                  <c:v>32215.56307652668</c:v>
                </c:pt>
                <c:pt idx="2693">
                  <c:v>32442.30271366284</c:v>
                </c:pt>
                <c:pt idx="2694">
                  <c:v>32640.69989615699</c:v>
                </c:pt>
                <c:pt idx="2695">
                  <c:v>32659.59349830327</c:v>
                </c:pt>
                <c:pt idx="2696">
                  <c:v>32494.26114527641</c:v>
                </c:pt>
                <c:pt idx="2697">
                  <c:v>32626.52661741338</c:v>
                </c:pt>
                <c:pt idx="2698">
                  <c:v>33032.7657320522</c:v>
                </c:pt>
                <c:pt idx="2699">
                  <c:v>32607.6289124219</c:v>
                </c:pt>
                <c:pt idx="2700">
                  <c:v>32395.07075971974</c:v>
                </c:pt>
                <c:pt idx="2701">
                  <c:v>32456.47188956125</c:v>
                </c:pt>
                <c:pt idx="2702">
                  <c:v>32376.17510615087</c:v>
                </c:pt>
                <c:pt idx="2703">
                  <c:v>32366.72009938732</c:v>
                </c:pt>
                <c:pt idx="2704">
                  <c:v>32413.96231044342</c:v>
                </c:pt>
                <c:pt idx="2705">
                  <c:v>32376.17510615087</c:v>
                </c:pt>
                <c:pt idx="2706">
                  <c:v>32801.30577151337</c:v>
                </c:pt>
                <c:pt idx="2707">
                  <c:v>33098.89744240939</c:v>
                </c:pt>
                <c:pt idx="2708">
                  <c:v>32824.92379990752</c:v>
                </c:pt>
                <c:pt idx="2709">
                  <c:v>32390.34428204927</c:v>
                </c:pt>
                <c:pt idx="2710">
                  <c:v>32971.3481908299</c:v>
                </c:pt>
                <c:pt idx="2711">
                  <c:v>32791.84871332723</c:v>
                </c:pt>
                <c:pt idx="2712">
                  <c:v>32333.66142418783</c:v>
                </c:pt>
                <c:pt idx="2713">
                  <c:v>32276.97651490379</c:v>
                </c:pt>
                <c:pt idx="2714">
                  <c:v>32168.32701973838</c:v>
                </c:pt>
                <c:pt idx="2715">
                  <c:v>32125.81744062055</c:v>
                </c:pt>
                <c:pt idx="2716">
                  <c:v>31856.57027578915</c:v>
                </c:pt>
                <c:pt idx="2717">
                  <c:v>31365.30379722426</c:v>
                </c:pt>
                <c:pt idx="2718">
                  <c:v>31307.71421057361</c:v>
                </c:pt>
                <c:pt idx="2719">
                  <c:v>31222.03859710594</c:v>
                </c:pt>
                <c:pt idx="2720">
                  <c:v>31203.00754964546</c:v>
                </c:pt>
                <c:pt idx="2721">
                  <c:v>31036.42588025518</c:v>
                </c:pt>
                <c:pt idx="2722">
                  <c:v>31003.10462296289</c:v>
                </c:pt>
                <c:pt idx="2723">
                  <c:v>30636.63233542565</c:v>
                </c:pt>
                <c:pt idx="2724">
                  <c:v>30251.11464046973</c:v>
                </c:pt>
                <c:pt idx="2725">
                  <c:v>30646.14888486719</c:v>
                </c:pt>
                <c:pt idx="2726">
                  <c:v>30403.41635714119</c:v>
                </c:pt>
                <c:pt idx="2727">
                  <c:v>30403.41635714119</c:v>
                </c:pt>
                <c:pt idx="2728">
                  <c:v>30822.247103699</c:v>
                </c:pt>
                <c:pt idx="2729">
                  <c:v>30746.10034820847</c:v>
                </c:pt>
                <c:pt idx="2730">
                  <c:v>31222.03859710594</c:v>
                </c:pt>
                <c:pt idx="2731">
                  <c:v>31055.46103056086</c:v>
                </c:pt>
                <c:pt idx="2732">
                  <c:v>30827.00640413107</c:v>
                </c:pt>
                <c:pt idx="2733">
                  <c:v>30408.17360615066</c:v>
                </c:pt>
                <c:pt idx="2734">
                  <c:v>30612.8337818427</c:v>
                </c:pt>
                <c:pt idx="2735">
                  <c:v>30969.78746851579</c:v>
                </c:pt>
                <c:pt idx="2736">
                  <c:v>31350.55406873004</c:v>
                </c:pt>
                <c:pt idx="2737">
                  <c:v>31260.1232576755</c:v>
                </c:pt>
                <c:pt idx="2738">
                  <c:v>30960.27091907425</c:v>
                </c:pt>
                <c:pt idx="2739">
                  <c:v>31350.55406873004</c:v>
                </c:pt>
                <c:pt idx="2740">
                  <c:v>31845.53157077839</c:v>
                </c:pt>
                <c:pt idx="2741">
                  <c:v>31845.53157077839</c:v>
                </c:pt>
                <c:pt idx="2742">
                  <c:v>32007.35599115919</c:v>
                </c:pt>
                <c:pt idx="2743">
                  <c:v>31869.32602151614</c:v>
                </c:pt>
                <c:pt idx="2744">
                  <c:v>32040.66904276108</c:v>
                </c:pt>
                <c:pt idx="2745">
                  <c:v>31826.50052331791</c:v>
                </c:pt>
                <c:pt idx="2746">
                  <c:v>32035.91179375161</c:v>
                </c:pt>
                <c:pt idx="2747">
                  <c:v>31845.53157077839</c:v>
                </c:pt>
                <c:pt idx="2748">
                  <c:v>31959.76298683848</c:v>
                </c:pt>
                <c:pt idx="2749">
                  <c:v>31988.31263516311</c:v>
                </c:pt>
                <c:pt idx="2750">
                  <c:v>31869.32602151614</c:v>
                </c:pt>
                <c:pt idx="2751">
                  <c:v>31693.23190552953</c:v>
                </c:pt>
                <c:pt idx="2752">
                  <c:v>31993.07808986297</c:v>
                </c:pt>
                <c:pt idx="2753">
                  <c:v>31517.13163527512</c:v>
                </c:pt>
                <c:pt idx="2754">
                  <c:v>31678.95195281072</c:v>
                </c:pt>
                <c:pt idx="2755">
                  <c:v>31935.96443325553</c:v>
                </c:pt>
                <c:pt idx="2756">
                  <c:v>31740.82696127283</c:v>
                </c:pt>
                <c:pt idx="2757">
                  <c:v>31721.78770812195</c:v>
                </c:pt>
                <c:pt idx="2758">
                  <c:v>32140.62050610236</c:v>
                </c:pt>
                <c:pt idx="2759">
                  <c:v>31988.31263516311</c:v>
                </c:pt>
                <c:pt idx="2760">
                  <c:v>32016.87459202333</c:v>
                </c:pt>
                <c:pt idx="2761">
                  <c:v>31850.29292263306</c:v>
                </c:pt>
                <c:pt idx="2762">
                  <c:v>32031.15249331954</c:v>
                </c:pt>
                <c:pt idx="2763">
                  <c:v>32226.28381103444</c:v>
                </c:pt>
                <c:pt idx="2764">
                  <c:v>32259.60506832673</c:v>
                </c:pt>
                <c:pt idx="2765">
                  <c:v>32278.63816720982</c:v>
                </c:pt>
                <c:pt idx="2766">
                  <c:v>31774.14206429733</c:v>
                </c:pt>
                <c:pt idx="2767">
                  <c:v>32245.32306418532</c:v>
                </c:pt>
                <c:pt idx="2768">
                  <c:v>31302.95491014154</c:v>
                </c:pt>
                <c:pt idx="2769">
                  <c:v>31360.07061817158</c:v>
                </c:pt>
                <c:pt idx="2770">
                  <c:v>31759.86006015592</c:v>
                </c:pt>
                <c:pt idx="2771">
                  <c:v>32078.74754906285</c:v>
                </c:pt>
                <c:pt idx="2772">
                  <c:v>32568.97190494692</c:v>
                </c:pt>
                <c:pt idx="2773">
                  <c:v>32811.69827840512</c:v>
                </c:pt>
                <c:pt idx="2774">
                  <c:v>32778.38727822583</c:v>
                </c:pt>
                <c:pt idx="2775">
                  <c:v>32735.55152291459</c:v>
                </c:pt>
                <c:pt idx="2776">
                  <c:v>32911.65179316901</c:v>
                </c:pt>
                <c:pt idx="2777">
                  <c:v>33316.20463843062</c:v>
                </c:pt>
                <c:pt idx="2778">
                  <c:v>33116.31196886105</c:v>
                </c:pt>
                <c:pt idx="2779">
                  <c:v>33658.8927323431</c:v>
                </c:pt>
                <c:pt idx="2780">
                  <c:v>33830.23370216544</c:v>
                </c:pt>
                <c:pt idx="2781">
                  <c:v>33320.95778459488</c:v>
                </c:pt>
                <c:pt idx="2782">
                  <c:v>33352.62149242635</c:v>
                </c:pt>
                <c:pt idx="2783">
                  <c:v>33304.65718061505</c:v>
                </c:pt>
                <c:pt idx="2784">
                  <c:v>33448.56652742977</c:v>
                </c:pt>
                <c:pt idx="2785">
                  <c:v>33443.76004427791</c:v>
                </c:pt>
                <c:pt idx="2786">
                  <c:v>33606.85429524813</c:v>
                </c:pt>
                <c:pt idx="2787">
                  <c:v>33909.06166699421</c:v>
                </c:pt>
                <c:pt idx="2788">
                  <c:v>34091.34697638771</c:v>
                </c:pt>
                <c:pt idx="2789">
                  <c:v>34216.06526477916</c:v>
                </c:pt>
                <c:pt idx="2790">
                  <c:v>34335.98322428655</c:v>
                </c:pt>
                <c:pt idx="2791">
                  <c:v>33995.40399280689</c:v>
                </c:pt>
                <c:pt idx="2792">
                  <c:v>33889.87471141612</c:v>
                </c:pt>
                <c:pt idx="2793">
                  <c:v>33870.69185868324</c:v>
                </c:pt>
                <c:pt idx="2794">
                  <c:v>33520.50786659024</c:v>
                </c:pt>
                <c:pt idx="2795">
                  <c:v>33774.74682367982</c:v>
                </c:pt>
                <c:pt idx="2796">
                  <c:v>33554.10196308834</c:v>
                </c:pt>
                <c:pt idx="2797">
                  <c:v>33251.89048849706</c:v>
                </c:pt>
                <c:pt idx="2798">
                  <c:v>33357.42387273302</c:v>
                </c:pt>
                <c:pt idx="2799">
                  <c:v>33520.50786659024</c:v>
                </c:pt>
                <c:pt idx="2800">
                  <c:v>33290.27055392103</c:v>
                </c:pt>
                <c:pt idx="2801">
                  <c:v>32892.12430143932</c:v>
                </c:pt>
                <c:pt idx="2802">
                  <c:v>33040.82372002512</c:v>
                </c:pt>
                <c:pt idx="2803">
                  <c:v>33083.99796006537</c:v>
                </c:pt>
                <c:pt idx="2804">
                  <c:v>33021.63881586964</c:v>
                </c:pt>
                <c:pt idx="2805">
                  <c:v>32705.04481742954</c:v>
                </c:pt>
                <c:pt idx="2806">
                  <c:v>32191.78093432453</c:v>
                </c:pt>
                <c:pt idx="2807">
                  <c:v>31927.95157657981</c:v>
                </c:pt>
                <c:pt idx="2808">
                  <c:v>32210.97814701561</c:v>
                </c:pt>
                <c:pt idx="2809">
                  <c:v>32599.51143319358</c:v>
                </c:pt>
                <c:pt idx="2810">
                  <c:v>33218.31485480236</c:v>
                </c:pt>
                <c:pt idx="2811">
                  <c:v>32776.99641370301</c:v>
                </c:pt>
                <c:pt idx="2812">
                  <c:v>33261.476786307</c:v>
                </c:pt>
                <c:pt idx="2813">
                  <c:v>33112.7773677212</c:v>
                </c:pt>
                <c:pt idx="2814">
                  <c:v>32848.95826708947</c:v>
                </c:pt>
                <c:pt idx="2815">
                  <c:v>32800.98369816517</c:v>
                </c:pt>
                <c:pt idx="2816">
                  <c:v>32824.97713689512</c:v>
                </c:pt>
                <c:pt idx="2817">
                  <c:v>32968.87417517426</c:v>
                </c:pt>
                <c:pt idx="2818">
                  <c:v>32134.21801616767</c:v>
                </c:pt>
                <c:pt idx="2819">
                  <c:v>32153.40702316836</c:v>
                </c:pt>
                <c:pt idx="2820">
                  <c:v>31879.9852133459</c:v>
                </c:pt>
                <c:pt idx="2821">
                  <c:v>31731.28374333749</c:v>
                </c:pt>
                <c:pt idx="2822">
                  <c:v>31803.23739103356</c:v>
                </c:pt>
                <c:pt idx="2823">
                  <c:v>31822.42229518904</c:v>
                </c:pt>
                <c:pt idx="2824">
                  <c:v>31764.85937703219</c:v>
                </c:pt>
                <c:pt idx="2825">
                  <c:v>31731.28374333749</c:v>
                </c:pt>
                <c:pt idx="2826">
                  <c:v>31194.03052434772</c:v>
                </c:pt>
                <c:pt idx="2827">
                  <c:v>31443.46710113062</c:v>
                </c:pt>
                <c:pt idx="2828">
                  <c:v>32417.24048375827</c:v>
                </c:pt>
                <c:pt idx="2829">
                  <c:v>32585.12480649956</c:v>
                </c:pt>
                <c:pt idx="2830">
                  <c:v>32302.10849317676</c:v>
                </c:pt>
                <c:pt idx="2831">
                  <c:v>32695.4503139292</c:v>
                </c:pt>
                <c:pt idx="2832">
                  <c:v>33271.07334122995</c:v>
                </c:pt>
                <c:pt idx="2833">
                  <c:v>34004.99849630723</c:v>
                </c:pt>
                <c:pt idx="2834">
                  <c:v>34446.30668029358</c:v>
                </c:pt>
                <c:pt idx="2835">
                  <c:v>33913.85584161048</c:v>
                </c:pt>
                <c:pt idx="2836">
                  <c:v>33674.01581975052</c:v>
                </c:pt>
                <c:pt idx="2837">
                  <c:v>33899.46100922607</c:v>
                </c:pt>
                <c:pt idx="2838">
                  <c:v>33784.33722433496</c:v>
                </c:pt>
                <c:pt idx="2839">
                  <c:v>33745.96536460139</c:v>
                </c:pt>
                <c:pt idx="2840">
                  <c:v>34177.68109650999</c:v>
                </c:pt>
                <c:pt idx="2841">
                  <c:v>34115.32195231428</c:v>
                </c:pt>
                <c:pt idx="2842">
                  <c:v>34259.22924770641</c:v>
                </c:pt>
                <c:pt idx="2843">
                  <c:v>33966.62458515106</c:v>
                </c:pt>
                <c:pt idx="2844">
                  <c:v>34193.57962166023</c:v>
                </c:pt>
                <c:pt idx="2845">
                  <c:v>34241.87421251015</c:v>
                </c:pt>
                <c:pt idx="2846">
                  <c:v>34290.16880336007</c:v>
                </c:pt>
                <c:pt idx="2847">
                  <c:v>34642.6688515685</c:v>
                </c:pt>
                <c:pt idx="2848">
                  <c:v>35144.87761828195</c:v>
                </c:pt>
                <c:pt idx="2849">
                  <c:v>35371.83060336851</c:v>
                </c:pt>
                <c:pt idx="2850">
                  <c:v>35700.20181895539</c:v>
                </c:pt>
                <c:pt idx="2851">
                  <c:v>35994.76969293896</c:v>
                </c:pt>
                <c:pt idx="2852">
                  <c:v>35956.13319968999</c:v>
                </c:pt>
                <c:pt idx="2853">
                  <c:v>36458.34606924864</c:v>
                </c:pt>
                <c:pt idx="2854">
                  <c:v>36178.26944451169</c:v>
                </c:pt>
                <c:pt idx="2855">
                  <c:v>36405.22242959825</c:v>
                </c:pt>
                <c:pt idx="2856">
                  <c:v>37129.5674411334</c:v>
                </c:pt>
                <c:pt idx="2857">
                  <c:v>37037.80730823404</c:v>
                </c:pt>
                <c:pt idx="2858">
                  <c:v>37163.3666798915</c:v>
                </c:pt>
                <c:pt idx="2859">
                  <c:v>36656.33296722278</c:v>
                </c:pt>
                <c:pt idx="2860">
                  <c:v>36796.36307390086</c:v>
                </c:pt>
                <c:pt idx="2861">
                  <c:v>36723.93965042938</c:v>
                </c:pt>
                <c:pt idx="2862">
                  <c:v>36743.24353709567</c:v>
                </c:pt>
                <c:pt idx="2863">
                  <c:v>36545.26074196673</c:v>
                </c:pt>
                <c:pt idx="2864">
                  <c:v>36781.88003034464</c:v>
                </c:pt>
                <c:pt idx="2865">
                  <c:v>37081.27285028349</c:v>
                </c:pt>
                <c:pt idx="2866">
                  <c:v>36468.00826969479</c:v>
                </c:pt>
                <c:pt idx="2867">
                  <c:v>35854.73138057048</c:v>
                </c:pt>
                <c:pt idx="2868">
                  <c:v>35608.44989174643</c:v>
                </c:pt>
                <c:pt idx="2869">
                  <c:v>35251.11669189233</c:v>
                </c:pt>
                <c:pt idx="2870">
                  <c:v>35082.10408672102</c:v>
                </c:pt>
                <c:pt idx="2871">
                  <c:v>35473.24473102362</c:v>
                </c:pt>
                <c:pt idx="2872">
                  <c:v>34410.88886910406</c:v>
                </c:pt>
                <c:pt idx="2873">
                  <c:v>34058.37240951483</c:v>
                </c:pt>
                <c:pt idx="2874">
                  <c:v>34188.75262428236</c:v>
                </c:pt>
                <c:pt idx="2875">
                  <c:v>34951.72387195349</c:v>
                </c:pt>
                <c:pt idx="2876">
                  <c:v>34594.38246640898</c:v>
                </c:pt>
                <c:pt idx="2877">
                  <c:v>34869.63824803587</c:v>
                </c:pt>
                <c:pt idx="2878">
                  <c:v>34608.8655099652</c:v>
                </c:pt>
                <c:pt idx="2879">
                  <c:v>34188.75262428236</c:v>
                </c:pt>
                <c:pt idx="2880">
                  <c:v>34435.03206168381</c:v>
                </c:pt>
                <c:pt idx="2881">
                  <c:v>34087.34465089506</c:v>
                </c:pt>
                <c:pt idx="2882">
                  <c:v>34492.96833875388</c:v>
                </c:pt>
                <c:pt idx="2883">
                  <c:v>34599.20741236425</c:v>
                </c:pt>
                <c:pt idx="2884">
                  <c:v>34956.55292075396</c:v>
                </c:pt>
                <c:pt idx="2885">
                  <c:v>34618.52771041134</c:v>
                </c:pt>
                <c:pt idx="2886">
                  <c:v>34546.09608124947</c:v>
                </c:pt>
                <c:pt idx="2887">
                  <c:v>34642.6688515685</c:v>
                </c:pt>
                <c:pt idx="2888">
                  <c:v>35057.95473987346</c:v>
                </c:pt>
                <c:pt idx="2889">
                  <c:v>35758.15861025145</c:v>
                </c:pt>
                <c:pt idx="2890">
                  <c:v>35734.00926340389</c:v>
                </c:pt>
                <c:pt idx="2891">
                  <c:v>35835.4151853686</c:v>
                </c:pt>
                <c:pt idx="2892">
                  <c:v>36395.57253768771</c:v>
                </c:pt>
                <c:pt idx="2893">
                  <c:v>35893.35966812906</c:v>
                </c:pt>
                <c:pt idx="2894">
                  <c:v>35835.4151853686</c:v>
                </c:pt>
                <c:pt idx="2895">
                  <c:v>36076.85121401138</c:v>
                </c:pt>
                <c:pt idx="2896">
                  <c:v>35903.0259714204</c:v>
                </c:pt>
                <c:pt idx="2897">
                  <c:v>36062.37637614556</c:v>
                </c:pt>
                <c:pt idx="2898">
                  <c:v>36279.67946932159</c:v>
                </c:pt>
                <c:pt idx="2899">
                  <c:v>35569.82160418785</c:v>
                </c:pt>
                <c:pt idx="2900">
                  <c:v>34715.10868642078</c:v>
                </c:pt>
                <c:pt idx="2901">
                  <c:v>34449.51920808524</c:v>
                </c:pt>
                <c:pt idx="2902">
                  <c:v>32865.62197286953</c:v>
                </c:pt>
                <c:pt idx="2903">
                  <c:v>32035.0542991048</c:v>
                </c:pt>
                <c:pt idx="2904">
                  <c:v>32242.69724325728</c:v>
                </c:pt>
                <c:pt idx="2905">
                  <c:v>31619.76841079984</c:v>
                </c:pt>
                <c:pt idx="2906">
                  <c:v>31325.20669108407</c:v>
                </c:pt>
                <c:pt idx="2907">
                  <c:v>31921.47728685411</c:v>
                </c:pt>
                <c:pt idx="2908">
                  <c:v>32257.3402977763</c:v>
                </c:pt>
                <c:pt idx="2909">
                  <c:v>33016.68257886796</c:v>
                </c:pt>
                <c:pt idx="2910">
                  <c:v>33591.05628980529</c:v>
                </c:pt>
                <c:pt idx="2911">
                  <c:v>33863.63701636174</c:v>
                </c:pt>
                <c:pt idx="2912">
                  <c:v>33737.07860189806</c:v>
                </c:pt>
                <c:pt idx="2913">
                  <c:v>33761.41667962482</c:v>
                </c:pt>
                <c:pt idx="2914">
                  <c:v>34136.22389718598</c:v>
                </c:pt>
                <c:pt idx="2915">
                  <c:v>34973.44843728781</c:v>
                </c:pt>
                <c:pt idx="2916">
                  <c:v>33780.89493721211</c:v>
                </c:pt>
                <c:pt idx="2917">
                  <c:v>34131.35381993351</c:v>
                </c:pt>
                <c:pt idx="2918">
                  <c:v>34097.279690547</c:v>
                </c:pt>
                <c:pt idx="2919">
                  <c:v>33985.32330215034</c:v>
                </c:pt>
                <c:pt idx="2920">
                  <c:v>34199.50207870652</c:v>
                </c:pt>
                <c:pt idx="2921">
                  <c:v>34034.00971471686</c:v>
                </c:pt>
                <c:pt idx="2922">
                  <c:v>33892.84517134097</c:v>
                </c:pt>
                <c:pt idx="2923">
                  <c:v>33892.84517134097</c:v>
                </c:pt>
                <c:pt idx="2924">
                  <c:v>33956.1233528615</c:v>
                </c:pt>
                <c:pt idx="2925">
                  <c:v>33483.97203008371</c:v>
                </c:pt>
                <c:pt idx="2926">
                  <c:v>33698.14054952688</c:v>
                </c:pt>
                <c:pt idx="2927">
                  <c:v>33250.32115020803</c:v>
                </c:pt>
                <c:pt idx="2928">
                  <c:v>33337.94151230054</c:v>
                </c:pt>
                <c:pt idx="2929">
                  <c:v>33795.49491185653</c:v>
                </c:pt>
                <c:pt idx="2930">
                  <c:v>34218.97418202601</c:v>
                </c:pt>
                <c:pt idx="2931">
                  <c:v>34423.40870123205</c:v>
                </c:pt>
                <c:pt idx="2932">
                  <c:v>34452.61275336608</c:v>
                </c:pt>
                <c:pt idx="2933">
                  <c:v>35688.98464017842</c:v>
                </c:pt>
                <c:pt idx="2934">
                  <c:v>35995.63129043097</c:v>
                </c:pt>
                <c:pt idx="2935">
                  <c:v>36034.56729137956</c:v>
                </c:pt>
                <c:pt idx="2936">
                  <c:v>35961.55305819927</c:v>
                </c:pt>
                <c:pt idx="2937">
                  <c:v>36185.46173214739</c:v>
                </c:pt>
                <c:pt idx="2938">
                  <c:v>36263.35014542535</c:v>
                </c:pt>
                <c:pt idx="2939">
                  <c:v>36131.91960228659</c:v>
                </c:pt>
                <c:pt idx="2940">
                  <c:v>36185.46173214739</c:v>
                </c:pt>
                <c:pt idx="2941">
                  <c:v>36589.47300184259</c:v>
                </c:pt>
                <c:pt idx="2942">
                  <c:v>36750.10349427017</c:v>
                </c:pt>
                <c:pt idx="2943">
                  <c:v>36745.2375198629</c:v>
                </c:pt>
                <c:pt idx="2944">
                  <c:v>37343.94520568178</c:v>
                </c:pt>
                <c:pt idx="2945">
                  <c:v>37655.47013887721</c:v>
                </c:pt>
                <c:pt idx="2946">
                  <c:v>37762.5626042892</c:v>
                </c:pt>
                <c:pt idx="2947">
                  <c:v>37699.28031992345</c:v>
                </c:pt>
                <c:pt idx="2948">
                  <c:v>37840.44281187675</c:v>
                </c:pt>
                <c:pt idx="2949">
                  <c:v>37820.96250286686</c:v>
                </c:pt>
                <c:pt idx="2950">
                  <c:v>37305.00099904281</c:v>
                </c:pt>
                <c:pt idx="2951">
                  <c:v>37081.09642793988</c:v>
                </c:pt>
                <c:pt idx="2952">
                  <c:v>37197.91673932121</c:v>
                </c:pt>
                <c:pt idx="2953">
                  <c:v>37426.69549052182</c:v>
                </c:pt>
                <c:pt idx="2954">
                  <c:v>36852.31767673929</c:v>
                </c:pt>
                <c:pt idx="2955">
                  <c:v>36964.26791086815</c:v>
                </c:pt>
                <c:pt idx="2956">
                  <c:v>36423.98474069814</c:v>
                </c:pt>
                <c:pt idx="2957">
                  <c:v>36185.46173214739</c:v>
                </c:pt>
                <c:pt idx="2958">
                  <c:v>36706.28510753352</c:v>
                </c:pt>
                <c:pt idx="2959">
                  <c:v>36312.02219803367</c:v>
                </c:pt>
                <c:pt idx="2960">
                  <c:v>36404.50443168824</c:v>
                </c:pt>
                <c:pt idx="2961">
                  <c:v>37543.51990474834</c:v>
                </c:pt>
                <c:pt idx="2962">
                  <c:v>37514.30764692391</c:v>
                </c:pt>
                <c:pt idx="2963">
                  <c:v>37665.20619053696</c:v>
                </c:pt>
                <c:pt idx="2964">
                  <c:v>38025.4072791859</c:v>
                </c:pt>
                <c:pt idx="2965">
                  <c:v>37012.94816916687</c:v>
                </c:pt>
                <c:pt idx="2966">
                  <c:v>37314.74525639295</c:v>
                </c:pt>
                <c:pt idx="2967">
                  <c:v>36385.04053405915</c:v>
                </c:pt>
                <c:pt idx="2968">
                  <c:v>36248.74811935833</c:v>
                </c:pt>
                <c:pt idx="2969">
                  <c:v>36734.38549430874</c:v>
                </c:pt>
                <c:pt idx="2970">
                  <c:v>36200.23197486761</c:v>
                </c:pt>
                <c:pt idx="2971">
                  <c:v>35705.27293562267</c:v>
                </c:pt>
                <c:pt idx="2972">
                  <c:v>35577.85907793478</c:v>
                </c:pt>
                <c:pt idx="2973">
                  <c:v>35166.22061901267</c:v>
                </c:pt>
                <c:pt idx="2974">
                  <c:v>34318.42509825289</c:v>
                </c:pt>
                <c:pt idx="2975">
                  <c:v>33740.1598386433</c:v>
                </c:pt>
                <c:pt idx="2976">
                  <c:v>34102.80417160888</c:v>
                </c:pt>
                <c:pt idx="2977">
                  <c:v>32735.55152291459</c:v>
                </c:pt>
                <c:pt idx="2978">
                  <c:v>32103.38718591182</c:v>
                </c:pt>
                <c:pt idx="2979">
                  <c:v>33044.28652137398</c:v>
                </c:pt>
                <c:pt idx="2980">
                  <c:v>33745.05658438957</c:v>
                </c:pt>
                <c:pt idx="2981">
                  <c:v>32995.28213830445</c:v>
                </c:pt>
                <c:pt idx="2982">
                  <c:v>31907.36349936591</c:v>
                </c:pt>
                <c:pt idx="2983">
                  <c:v>31245.78996796909</c:v>
                </c:pt>
                <c:pt idx="2984">
                  <c:v>31299.69930247529</c:v>
                </c:pt>
                <c:pt idx="2985">
                  <c:v>31186.98388771661</c:v>
                </c:pt>
                <c:pt idx="2986">
                  <c:v>30148.0716832702</c:v>
                </c:pt>
                <c:pt idx="2987">
                  <c:v>30902.7551836372</c:v>
                </c:pt>
                <c:pt idx="2988">
                  <c:v>30456.80463030698</c:v>
                </c:pt>
                <c:pt idx="2989">
                  <c:v>31093.87186732383</c:v>
                </c:pt>
                <c:pt idx="2990">
                  <c:v>31662.33542975047</c:v>
                </c:pt>
                <c:pt idx="2991">
                  <c:v>31250.69081656056</c:v>
                </c:pt>
                <c:pt idx="2992">
                  <c:v>30461.70547889845</c:v>
                </c:pt>
                <c:pt idx="2993">
                  <c:v>31025.27434700141</c:v>
                </c:pt>
                <c:pt idx="2994">
                  <c:v>31284.99470527827</c:v>
                </c:pt>
                <c:pt idx="2995">
                  <c:v>31912.26434795738</c:v>
                </c:pt>
                <c:pt idx="2996">
                  <c:v>31897.56180218296</c:v>
                </c:pt>
                <c:pt idx="2997">
                  <c:v>32152.38746613614</c:v>
                </c:pt>
                <c:pt idx="2998">
                  <c:v>33034.48892703623</c:v>
                </c:pt>
                <c:pt idx="2999">
                  <c:v>32725.75187715425</c:v>
                </c:pt>
                <c:pt idx="3000">
                  <c:v>32853.16368341955</c:v>
                </c:pt>
                <c:pt idx="3001">
                  <c:v>32534.63109062241</c:v>
                </c:pt>
                <c:pt idx="3002">
                  <c:v>32676.74544266213</c:v>
                </c:pt>
                <c:pt idx="3003">
                  <c:v>32877.66587495431</c:v>
                </c:pt>
                <c:pt idx="3004">
                  <c:v>32250.4003351204</c:v>
                </c:pt>
                <c:pt idx="3005">
                  <c:v>32475.82295894734</c:v>
                </c:pt>
                <c:pt idx="3006">
                  <c:v>32220.99524357156</c:v>
                </c:pt>
                <c:pt idx="3007">
                  <c:v>33740.1598386433</c:v>
                </c:pt>
                <c:pt idx="3008">
                  <c:v>33362.8191141711</c:v>
                </c:pt>
                <c:pt idx="3009">
                  <c:v>32965.87499533302</c:v>
                </c:pt>
                <c:pt idx="3010">
                  <c:v>33328.51112260819</c:v>
                </c:pt>
                <c:pt idx="3011">
                  <c:v>33627.44442388463</c:v>
                </c:pt>
                <c:pt idx="3012">
                  <c:v>33039.3897756277</c:v>
                </c:pt>
                <c:pt idx="3013">
                  <c:v>33740.1598386433</c:v>
                </c:pt>
                <c:pt idx="3014">
                  <c:v>33892.07999071116</c:v>
                </c:pt>
                <c:pt idx="3015">
                  <c:v>34181.21159480465</c:v>
                </c:pt>
                <c:pt idx="3016">
                  <c:v>34563.45111644572</c:v>
                </c:pt>
                <c:pt idx="3017">
                  <c:v>34764.3715487379</c:v>
                </c:pt>
                <c:pt idx="3018">
                  <c:v>34406.63216720899</c:v>
                </c:pt>
                <c:pt idx="3019">
                  <c:v>34151.80650325582</c:v>
                </c:pt>
                <c:pt idx="3020">
                  <c:v>35004.49466691667</c:v>
                </c:pt>
                <c:pt idx="3021">
                  <c:v>34975.08957536783</c:v>
                </c:pt>
                <c:pt idx="3022">
                  <c:v>34808.48123748376</c:v>
                </c:pt>
                <c:pt idx="3023">
                  <c:v>34612.45549951525</c:v>
                </c:pt>
                <c:pt idx="3024">
                  <c:v>34828.08463184965</c:v>
                </c:pt>
                <c:pt idx="3025">
                  <c:v>34666.35867975365</c:v>
                </c:pt>
                <c:pt idx="3026">
                  <c:v>34891.77720073539</c:v>
                </c:pt>
                <c:pt idx="3027">
                  <c:v>34710.46426565431</c:v>
                </c:pt>
                <c:pt idx="3028">
                  <c:v>35504.34840048529</c:v>
                </c:pt>
                <c:pt idx="3029">
                  <c:v>35612.16706949769</c:v>
                </c:pt>
                <c:pt idx="3030">
                  <c:v>35568.05738075183</c:v>
                </c:pt>
                <c:pt idx="3031">
                  <c:v>35136.81142461863</c:v>
                </c:pt>
                <c:pt idx="3032">
                  <c:v>34538.94892491095</c:v>
                </c:pt>
                <c:pt idx="3033">
                  <c:v>34401.59592472592</c:v>
                </c:pt>
                <c:pt idx="3034">
                  <c:v>34411.48378165807</c:v>
                </c:pt>
                <c:pt idx="3035">
                  <c:v>34890.71866667378</c:v>
                </c:pt>
                <c:pt idx="3036">
                  <c:v>34678.27744505982</c:v>
                </c:pt>
                <c:pt idx="3037">
                  <c:v>35034.0023295955</c:v>
                </c:pt>
                <c:pt idx="3038">
                  <c:v>35251.38337683033</c:v>
                </c:pt>
                <c:pt idx="3039">
                  <c:v>34915.41779477814</c:v>
                </c:pt>
                <c:pt idx="3040">
                  <c:v>35167.38992989469</c:v>
                </c:pt>
                <c:pt idx="3041">
                  <c:v>34831.4325535329</c:v>
                </c:pt>
                <c:pt idx="3042">
                  <c:v>34831.4325535329</c:v>
                </c:pt>
                <c:pt idx="3043">
                  <c:v>35147.63883310159</c:v>
                </c:pt>
                <c:pt idx="3044">
                  <c:v>34386.7826021311</c:v>
                </c:pt>
                <c:pt idx="3045">
                  <c:v>35078.45665733817</c:v>
                </c:pt>
                <c:pt idx="3046">
                  <c:v>35315.62162412769</c:v>
                </c:pt>
                <c:pt idx="3047">
                  <c:v>35325.50127536943</c:v>
                </c:pt>
                <c:pt idx="3048">
                  <c:v>35612.06039552249</c:v>
                </c:pt>
                <c:pt idx="3049">
                  <c:v>35369.95970595729</c:v>
                </c:pt>
                <c:pt idx="3050">
                  <c:v>35241.50372558858</c:v>
                </c:pt>
                <c:pt idx="3051">
                  <c:v>35192.09726368945</c:v>
                </c:pt>
                <c:pt idx="3052">
                  <c:v>34347.24963720592</c:v>
                </c:pt>
                <c:pt idx="3053">
                  <c:v>34001.41466102498</c:v>
                </c:pt>
                <c:pt idx="3054">
                  <c:v>34203.97417997459</c:v>
                </c:pt>
                <c:pt idx="3055">
                  <c:v>34213.85383121634</c:v>
                </c:pt>
                <c:pt idx="3056">
                  <c:v>34386.7826021311</c:v>
                </c:pt>
                <c:pt idx="3057">
                  <c:v>33922.35488544241</c:v>
                </c:pt>
                <c:pt idx="3058">
                  <c:v>34035.99549179369</c:v>
                </c:pt>
                <c:pt idx="3059">
                  <c:v>34035.99549179369</c:v>
                </c:pt>
                <c:pt idx="3060">
                  <c:v>33882.83217763023</c:v>
                </c:pt>
                <c:pt idx="3061">
                  <c:v>34134.80020990156</c:v>
                </c:pt>
                <c:pt idx="3062">
                  <c:v>34194.09658015544</c:v>
                </c:pt>
                <c:pt idx="3063">
                  <c:v>34268.20011873633</c:v>
                </c:pt>
                <c:pt idx="3064">
                  <c:v>33551.81257546671</c:v>
                </c:pt>
                <c:pt idx="3065">
                  <c:v>33838.35733566156</c:v>
                </c:pt>
                <c:pt idx="3066">
                  <c:v>33823.54606448934</c:v>
                </c:pt>
                <c:pt idx="3067">
                  <c:v>33255.37175264931</c:v>
                </c:pt>
                <c:pt idx="3068">
                  <c:v>32800.83599573797</c:v>
                </c:pt>
                <c:pt idx="3069">
                  <c:v>33452.99760024584</c:v>
                </c:pt>
                <c:pt idx="3070">
                  <c:v>33655.55917061805</c:v>
                </c:pt>
                <c:pt idx="3071">
                  <c:v>33512.27961054153</c:v>
                </c:pt>
                <c:pt idx="3072">
                  <c:v>33729.66886346674</c:v>
                </c:pt>
                <c:pt idx="3073">
                  <c:v>33472.75690272934</c:v>
                </c:pt>
                <c:pt idx="3074">
                  <c:v>33833.42776715369</c:v>
                </c:pt>
                <c:pt idx="3075">
                  <c:v>33201.02751655191</c:v>
                </c:pt>
                <c:pt idx="3076">
                  <c:v>33072.5715361832</c:v>
                </c:pt>
                <c:pt idx="3077">
                  <c:v>32899.64686811363</c:v>
                </c:pt>
                <c:pt idx="3078">
                  <c:v>32909.52857077798</c:v>
                </c:pt>
                <c:pt idx="3079">
                  <c:v>32687.19949223188</c:v>
                </c:pt>
                <c:pt idx="3080">
                  <c:v>32114.08330334837</c:v>
                </c:pt>
                <c:pt idx="3081">
                  <c:v>31585.43990501092</c:v>
                </c:pt>
                <c:pt idx="3082">
                  <c:v>32183.2552219988</c:v>
                </c:pt>
                <c:pt idx="3083">
                  <c:v>32731.66202566494</c:v>
                </c:pt>
                <c:pt idx="3084">
                  <c:v>32889.76721687189</c:v>
                </c:pt>
                <c:pt idx="3085">
                  <c:v>32351.24006444749</c:v>
                </c:pt>
                <c:pt idx="3086">
                  <c:v>32598.27032252056</c:v>
                </c:pt>
                <c:pt idx="3087">
                  <c:v>32336.41033047187</c:v>
                </c:pt>
                <c:pt idx="3088">
                  <c:v>31827.53033746312</c:v>
                </c:pt>
                <c:pt idx="3089">
                  <c:v>32316.65513083358</c:v>
                </c:pt>
                <c:pt idx="3090">
                  <c:v>32741.54372832928</c:v>
                </c:pt>
                <c:pt idx="3091">
                  <c:v>33186.19778257628</c:v>
                </c:pt>
                <c:pt idx="3092">
                  <c:v>33408.53301539018</c:v>
                </c:pt>
                <c:pt idx="3093">
                  <c:v>33087.39511589102</c:v>
                </c:pt>
                <c:pt idx="3094">
                  <c:v>33346.19438542046</c:v>
                </c:pt>
                <c:pt idx="3095">
                  <c:v>32674.29809550029</c:v>
                </c:pt>
                <c:pt idx="3096">
                  <c:v>32032.25821010096</c:v>
                </c:pt>
                <c:pt idx="3097">
                  <c:v>31703.77416627109</c:v>
                </c:pt>
                <c:pt idx="3098">
                  <c:v>32694.20920325618</c:v>
                </c:pt>
                <c:pt idx="3099">
                  <c:v>32734.01911023237</c:v>
                </c:pt>
                <c:pt idx="3100">
                  <c:v>32823.6006323305</c:v>
                </c:pt>
                <c:pt idx="3101">
                  <c:v>33301.40772721659</c:v>
                </c:pt>
                <c:pt idx="3102">
                  <c:v>33445.73556424173</c:v>
                </c:pt>
                <c:pt idx="3103">
                  <c:v>33689.60868293335</c:v>
                </c:pt>
                <c:pt idx="3104">
                  <c:v>33460.66992076996</c:v>
                </c:pt>
                <c:pt idx="3105">
                  <c:v>33629.88356535607</c:v>
                </c:pt>
                <c:pt idx="3106">
                  <c:v>34500.87041860919</c:v>
                </c:pt>
                <c:pt idx="3107">
                  <c:v>34744.74764014602</c:v>
                </c:pt>
                <c:pt idx="3108">
                  <c:v>34675.06081442298</c:v>
                </c:pt>
                <c:pt idx="3109">
                  <c:v>34704.93363032462</c:v>
                </c:pt>
                <c:pt idx="3110">
                  <c:v>34670.0922688857</c:v>
                </c:pt>
                <c:pt idx="3111">
                  <c:v>34675.06081442298</c:v>
                </c:pt>
                <c:pt idx="3112">
                  <c:v>34286.85985870622</c:v>
                </c:pt>
                <c:pt idx="3113">
                  <c:v>34475.98255962563</c:v>
                </c:pt>
                <c:pt idx="3114">
                  <c:v>34296.81336116156</c:v>
                </c:pt>
                <c:pt idx="3115">
                  <c:v>34560.59963903168</c:v>
                </c:pt>
                <c:pt idx="3116">
                  <c:v>34550.63793088593</c:v>
                </c:pt>
                <c:pt idx="3117">
                  <c:v>34650.18526397501</c:v>
                </c:pt>
                <c:pt idx="3118">
                  <c:v>34824.37976263399</c:v>
                </c:pt>
                <c:pt idx="3119">
                  <c:v>34789.53429834988</c:v>
                </c:pt>
                <c:pt idx="3120">
                  <c:v>33973.30606855937</c:v>
                </c:pt>
                <c:pt idx="3121">
                  <c:v>34381.42223487722</c:v>
                </c:pt>
                <c:pt idx="3122">
                  <c:v>34331.65267117788</c:v>
                </c:pt>
                <c:pt idx="3123">
                  <c:v>34391.37984017777</c:v>
                </c:pt>
                <c:pt idx="3124">
                  <c:v>33973.30606855937</c:v>
                </c:pt>
                <c:pt idx="3125">
                  <c:v>33878.74164096576</c:v>
                </c:pt>
                <c:pt idx="3126">
                  <c:v>34137.5491161856</c:v>
                </c:pt>
                <c:pt idx="3127">
                  <c:v>34356.53847873885</c:v>
                </c:pt>
                <c:pt idx="3128">
                  <c:v>34252.0246515351</c:v>
                </c:pt>
                <c:pt idx="3129">
                  <c:v>34207.22773621824</c:v>
                </c:pt>
                <c:pt idx="3130">
                  <c:v>34520.77742351989</c:v>
                </c:pt>
                <c:pt idx="3131">
                  <c:v>34167.40757212904</c:v>
                </c:pt>
                <c:pt idx="3132">
                  <c:v>34356.53847873885</c:v>
                </c:pt>
                <c:pt idx="3133">
                  <c:v>33923.53445343743</c:v>
                </c:pt>
                <c:pt idx="3134">
                  <c:v>33171.99988676147</c:v>
                </c:pt>
                <c:pt idx="3135">
                  <c:v>33052.5537544521</c:v>
                </c:pt>
                <c:pt idx="3136">
                  <c:v>32953.01052420822</c:v>
                </c:pt>
                <c:pt idx="3137">
                  <c:v>32903.23685766369</c:v>
                </c:pt>
                <c:pt idx="3138">
                  <c:v>32913.19651438683</c:v>
                </c:pt>
                <c:pt idx="3139">
                  <c:v>32798.72303045994</c:v>
                </c:pt>
                <c:pt idx="3140">
                  <c:v>32584.71041913435</c:v>
                </c:pt>
                <c:pt idx="3141">
                  <c:v>32146.72759118266</c:v>
                </c:pt>
                <c:pt idx="3142">
                  <c:v>32146.72759118266</c:v>
                </c:pt>
                <c:pt idx="3143">
                  <c:v>32022.30060480041</c:v>
                </c:pt>
                <c:pt idx="3144">
                  <c:v>32315.94944145917</c:v>
                </c:pt>
                <c:pt idx="3145">
                  <c:v>32077.04486830482</c:v>
                </c:pt>
                <c:pt idx="3146">
                  <c:v>32410.51386905277</c:v>
                </c:pt>
                <c:pt idx="3147">
                  <c:v>32564.80136280106</c:v>
                </c:pt>
                <c:pt idx="3148">
                  <c:v>32539.91555524009</c:v>
                </c:pt>
                <c:pt idx="3149">
                  <c:v>33092.36571285089</c:v>
                </c:pt>
                <c:pt idx="3150">
                  <c:v>33236.69765272123</c:v>
                </c:pt>
                <c:pt idx="3151">
                  <c:v>33042.59614915156</c:v>
                </c:pt>
                <c:pt idx="3152">
                  <c:v>32982.86898015167</c:v>
                </c:pt>
                <c:pt idx="3153">
                  <c:v>32977.89838319179</c:v>
                </c:pt>
                <c:pt idx="3154">
                  <c:v>32957.98932685849</c:v>
                </c:pt>
                <c:pt idx="3155">
                  <c:v>33316.33592947701</c:v>
                </c:pt>
                <c:pt idx="3156">
                  <c:v>33495.51333363148</c:v>
                </c:pt>
                <c:pt idx="3157">
                  <c:v>33102.67411141605</c:v>
                </c:pt>
                <c:pt idx="3158">
                  <c:v>33368.57950883199</c:v>
                </c:pt>
                <c:pt idx="3159">
                  <c:v>33112.70761935279</c:v>
                </c:pt>
                <c:pt idx="3160">
                  <c:v>32626.04863594757</c:v>
                </c:pt>
                <c:pt idx="3161">
                  <c:v>32947.13935272694</c:v>
                </c:pt>
                <c:pt idx="3162">
                  <c:v>32957.18106635408</c:v>
                </c:pt>
                <c:pt idx="3163">
                  <c:v>32470.52208294886</c:v>
                </c:pt>
                <c:pt idx="3164">
                  <c:v>32470.52208294886</c:v>
                </c:pt>
                <c:pt idx="3165">
                  <c:v>32831.74888289782</c:v>
                </c:pt>
                <c:pt idx="3166">
                  <c:v>33077.58316159507</c:v>
                </c:pt>
                <c:pt idx="3167">
                  <c:v>33453.87150627346</c:v>
                </c:pt>
                <c:pt idx="3168">
                  <c:v>33047.48468920742</c:v>
                </c:pt>
                <c:pt idx="3169">
                  <c:v>32806.66203592205</c:v>
                </c:pt>
                <c:pt idx="3170">
                  <c:v>32666.18471911717</c:v>
                </c:pt>
                <c:pt idx="3171">
                  <c:v>33072.5715361832</c:v>
                </c:pt>
                <c:pt idx="3172">
                  <c:v>33554.20658564095</c:v>
                </c:pt>
                <c:pt idx="3173">
                  <c:v>33669.59705547005</c:v>
                </c:pt>
                <c:pt idx="3174">
                  <c:v>33539.15529802452</c:v>
                </c:pt>
                <c:pt idx="3175">
                  <c:v>33152.84165109978</c:v>
                </c:pt>
                <c:pt idx="3176">
                  <c:v>32896.97591588839</c:v>
                </c:pt>
                <c:pt idx="3177">
                  <c:v>33233.11792028418</c:v>
                </c:pt>
                <c:pt idx="3178">
                  <c:v>33840.18105035299</c:v>
                </c:pt>
                <c:pt idx="3179">
                  <c:v>34346.91115247691</c:v>
                </c:pt>
                <c:pt idx="3180">
                  <c:v>34256.60137535577</c:v>
                </c:pt>
                <c:pt idx="3181">
                  <c:v>34316.81062866667</c:v>
                </c:pt>
                <c:pt idx="3182">
                  <c:v>34316.81062866667</c:v>
                </c:pt>
                <c:pt idx="3183">
                  <c:v>33709.73929290746</c:v>
                </c:pt>
                <c:pt idx="3184">
                  <c:v>33634.48490624793</c:v>
                </c:pt>
                <c:pt idx="3185">
                  <c:v>33649.53414244176</c:v>
                </c:pt>
                <c:pt idx="3186">
                  <c:v>33238.13569996385</c:v>
                </c:pt>
                <c:pt idx="3187">
                  <c:v>33238.13569996385</c:v>
                </c:pt>
                <c:pt idx="3188">
                  <c:v>32480.55559088561</c:v>
                </c:pt>
                <c:pt idx="3189">
                  <c:v>32104.27750332023</c:v>
                </c:pt>
                <c:pt idx="3190">
                  <c:v>32099.25767221795</c:v>
                </c:pt>
                <c:pt idx="3191">
                  <c:v>32249.76849695959</c:v>
                </c:pt>
                <c:pt idx="3192">
                  <c:v>32320.00510393943</c:v>
                </c:pt>
                <c:pt idx="3193">
                  <c:v>32219.66592172674</c:v>
                </c:pt>
                <c:pt idx="3194">
                  <c:v>32395.26564486674</c:v>
                </c:pt>
                <c:pt idx="3195">
                  <c:v>32139.39170396495</c:v>
                </c:pt>
                <c:pt idx="3196">
                  <c:v>31617.61851991501</c:v>
                </c:pt>
                <c:pt idx="3197">
                  <c:v>31758.09583671989</c:v>
                </c:pt>
                <c:pt idx="3198">
                  <c:v>31687.85512689485</c:v>
                </c:pt>
                <c:pt idx="3199">
                  <c:v>31853.41929067551</c:v>
                </c:pt>
                <c:pt idx="3200">
                  <c:v>31652.73887482753</c:v>
                </c:pt>
                <c:pt idx="3201">
                  <c:v>31743.04454910347</c:v>
                </c:pt>
                <c:pt idx="3202">
                  <c:v>31868.47057829193</c:v>
                </c:pt>
                <c:pt idx="3203">
                  <c:v>31682.83734721517</c:v>
                </c:pt>
                <c:pt idx="3204">
                  <c:v>31923.65794907795</c:v>
                </c:pt>
                <c:pt idx="3205">
                  <c:v>31918.64016939827</c:v>
                </c:pt>
                <c:pt idx="3206">
                  <c:v>32039.05457317486</c:v>
                </c:pt>
                <c:pt idx="3207">
                  <c:v>31893.5615281129</c:v>
                </c:pt>
                <c:pt idx="3208">
                  <c:v>31587.51594468216</c:v>
                </c:pt>
                <c:pt idx="3209">
                  <c:v>31426.96956058118</c:v>
                </c:pt>
                <c:pt idx="3210">
                  <c:v>30945.33040827823</c:v>
                </c:pt>
                <c:pt idx="3211">
                  <c:v>31015.56906668067</c:v>
                </c:pt>
                <c:pt idx="3212">
                  <c:v>31421.9497294789</c:v>
                </c:pt>
                <c:pt idx="3213">
                  <c:v>31697.8886348316</c:v>
                </c:pt>
                <c:pt idx="3214">
                  <c:v>31828.33654654493</c:v>
                </c:pt>
                <c:pt idx="3215">
                  <c:v>31868.47057829193</c:v>
                </c:pt>
                <c:pt idx="3216">
                  <c:v>32249.76849695959</c:v>
                </c:pt>
                <c:pt idx="3217">
                  <c:v>32721.37619274838</c:v>
                </c:pt>
                <c:pt idx="3218">
                  <c:v>32580.8947730983</c:v>
                </c:pt>
                <c:pt idx="3219">
                  <c:v>32556.62234089474</c:v>
                </c:pt>
                <c:pt idx="3220">
                  <c:v>32379.59482762511</c:v>
                </c:pt>
                <c:pt idx="3221">
                  <c:v>32409.94357356996</c:v>
                </c:pt>
                <c:pt idx="3222">
                  <c:v>32071.07727996133</c:v>
                </c:pt>
                <c:pt idx="3223">
                  <c:v>32010.37978807163</c:v>
                </c:pt>
                <c:pt idx="3224">
                  <c:v>31964.86487484476</c:v>
                </c:pt>
                <c:pt idx="3225">
                  <c:v>31008.95322879557</c:v>
                </c:pt>
                <c:pt idx="3226">
                  <c:v>30412.13695461391</c:v>
                </c:pt>
                <c:pt idx="3227">
                  <c:v>29754.63549707816</c:v>
                </c:pt>
                <c:pt idx="3228">
                  <c:v>29805.21126985931</c:v>
                </c:pt>
                <c:pt idx="3229">
                  <c:v>28419.39119521214</c:v>
                </c:pt>
                <c:pt idx="3230">
                  <c:v>28748.14602682522</c:v>
                </c:pt>
                <c:pt idx="3231">
                  <c:v>28717.79728088037</c:v>
                </c:pt>
                <c:pt idx="3232">
                  <c:v>28550.8935381419</c:v>
                </c:pt>
                <c:pt idx="3233">
                  <c:v>28955.5140803493</c:v>
                </c:pt>
                <c:pt idx="3234">
                  <c:v>29243.80254975418</c:v>
                </c:pt>
                <c:pt idx="3235">
                  <c:v>29643.36223240731</c:v>
                </c:pt>
                <c:pt idx="3236">
                  <c:v>30123.84643378644</c:v>
                </c:pt>
                <c:pt idx="3237">
                  <c:v>29658.53455395713</c:v>
                </c:pt>
                <c:pt idx="3238">
                  <c:v>29992.35024512449</c:v>
                </c:pt>
                <c:pt idx="3239">
                  <c:v>30300.87189563346</c:v>
                </c:pt>
                <c:pt idx="3240">
                  <c:v>30219.94737690746</c:v>
                </c:pt>
                <c:pt idx="3241">
                  <c:v>29956.94474247056</c:v>
                </c:pt>
                <c:pt idx="3242">
                  <c:v>29658.53455395713</c:v>
                </c:pt>
                <c:pt idx="3243">
                  <c:v>29350.01905771595</c:v>
                </c:pt>
                <c:pt idx="3244">
                  <c:v>29102.18874482888</c:v>
                </c:pt>
                <c:pt idx="3245">
                  <c:v>29850.73438877659</c:v>
                </c:pt>
                <c:pt idx="3246">
                  <c:v>30017.63608009246</c:v>
                </c:pt>
                <c:pt idx="3247">
                  <c:v>30275.58195782029</c:v>
                </c:pt>
                <c:pt idx="3248">
                  <c:v>29704.05767287441</c:v>
                </c:pt>
                <c:pt idx="3249">
                  <c:v>29931.65890750259</c:v>
                </c:pt>
                <c:pt idx="3250">
                  <c:v>30189.60068238521</c:v>
                </c:pt>
                <c:pt idx="3251">
                  <c:v>30533.52373270292</c:v>
                </c:pt>
                <c:pt idx="3252">
                  <c:v>31105.0480176488</c:v>
                </c:pt>
                <c:pt idx="3253">
                  <c:v>31287.1281847823</c:v>
                </c:pt>
                <c:pt idx="3254">
                  <c:v>31206.2036660563</c:v>
                </c:pt>
                <c:pt idx="3255">
                  <c:v>30978.60653427332</c:v>
                </c:pt>
                <c:pt idx="3256">
                  <c:v>30751.00735106775</c:v>
                </c:pt>
                <c:pt idx="3257">
                  <c:v>30346.39091170554</c:v>
                </c:pt>
                <c:pt idx="3258">
                  <c:v>30508.23789773494</c:v>
                </c:pt>
                <c:pt idx="3259">
                  <c:v>30144.07961489054</c:v>
                </c:pt>
                <c:pt idx="3260">
                  <c:v>31347.8195224042</c:v>
                </c:pt>
                <c:pt idx="3261">
                  <c:v>31251.72678497358</c:v>
                </c:pt>
                <c:pt idx="3262">
                  <c:v>31418.63052771205</c:v>
                </c:pt>
                <c:pt idx="3263">
                  <c:v>31504.60975172453</c:v>
                </c:pt>
                <c:pt idx="3264">
                  <c:v>31408.5129114487</c:v>
                </c:pt>
                <c:pt idx="3265">
                  <c:v>31474.26100577968</c:v>
                </c:pt>
                <c:pt idx="3266">
                  <c:v>31625.99447839093</c:v>
                </c:pt>
                <c:pt idx="3267">
                  <c:v>31706.92104853953</c:v>
                </c:pt>
                <c:pt idx="3268">
                  <c:v>31757.49682132068</c:v>
                </c:pt>
                <c:pt idx="3269">
                  <c:v>31858.65452115078</c:v>
                </c:pt>
                <c:pt idx="3270">
                  <c:v>31605.76540013203</c:v>
                </c:pt>
                <c:pt idx="3271">
                  <c:v>31742.32449977086</c:v>
                </c:pt>
                <c:pt idx="3272">
                  <c:v>32131.76656616064</c:v>
                </c:pt>
                <c:pt idx="3273">
                  <c:v>32005.32713420776</c:v>
                </c:pt>
                <c:pt idx="3274">
                  <c:v>31777.73205384738</c:v>
                </c:pt>
                <c:pt idx="3275">
                  <c:v>32202.57552004588</c:v>
                </c:pt>
                <c:pt idx="3276">
                  <c:v>32131.76656616064</c:v>
                </c:pt>
                <c:pt idx="3277">
                  <c:v>32071.07727996133</c:v>
                </c:pt>
                <c:pt idx="3278">
                  <c:v>32278.44328206281</c:v>
                </c:pt>
                <c:pt idx="3279">
                  <c:v>32146.94299055566</c:v>
                </c:pt>
                <c:pt idx="3280">
                  <c:v>33360.79436006488</c:v>
                </c:pt>
                <c:pt idx="3281">
                  <c:v>32925.83122618042</c:v>
                </c:pt>
                <c:pt idx="3282">
                  <c:v>32354.31104407974</c:v>
                </c:pt>
                <c:pt idx="3283">
                  <c:v>32281.30091374465</c:v>
                </c:pt>
                <c:pt idx="3284">
                  <c:v>32465.09401874918</c:v>
                </c:pt>
                <c:pt idx="3285">
                  <c:v>31806.49915296761</c:v>
                </c:pt>
                <c:pt idx="3286">
                  <c:v>31862.66094948864</c:v>
                </c:pt>
                <c:pt idx="3287">
                  <c:v>31969.87034598883</c:v>
                </c:pt>
                <c:pt idx="3288">
                  <c:v>32163.87953554151</c:v>
                </c:pt>
                <c:pt idx="3289">
                  <c:v>32143.45762355821</c:v>
                </c:pt>
                <c:pt idx="3290">
                  <c:v>32373.19849195822</c:v>
                </c:pt>
                <c:pt idx="3291">
                  <c:v>32332.35671941421</c:v>
                </c:pt>
                <c:pt idx="3292">
                  <c:v>32802.05043791718</c:v>
                </c:pt>
                <c:pt idx="3293">
                  <c:v>32924.5798583944</c:v>
                </c:pt>
                <c:pt idx="3294">
                  <c:v>32822.47234990048</c:v>
                </c:pt>
                <c:pt idx="3295">
                  <c:v>32944.9976675325</c:v>
                </c:pt>
                <c:pt idx="3296">
                  <c:v>33184.95256905806</c:v>
                </c:pt>
                <c:pt idx="3297">
                  <c:v>32914.36992811405</c:v>
                </c:pt>
                <c:pt idx="3298">
                  <c:v>32909.26393726257</c:v>
                </c:pt>
                <c:pt idx="3299">
                  <c:v>32143.45762355821</c:v>
                </c:pt>
                <c:pt idx="3300">
                  <c:v>32327.25072856274</c:v>
                </c:pt>
                <c:pt idx="3301">
                  <c:v>31974.97838826291</c:v>
                </c:pt>
                <c:pt idx="3302">
                  <c:v>31510.38860918881</c:v>
                </c:pt>
                <c:pt idx="3303">
                  <c:v>31173.43424144341</c:v>
                </c:pt>
                <c:pt idx="3304">
                  <c:v>31132.58836605421</c:v>
                </c:pt>
                <c:pt idx="3305">
                  <c:v>30974.32521530706</c:v>
                </c:pt>
                <c:pt idx="3306">
                  <c:v>31030.48290898289</c:v>
                </c:pt>
                <c:pt idx="3307">
                  <c:v>30606.7369538754</c:v>
                </c:pt>
                <c:pt idx="3308">
                  <c:v>31158.11832031159</c:v>
                </c:pt>
                <c:pt idx="3309">
                  <c:v>31250.01384710255</c:v>
                </c:pt>
                <c:pt idx="3310">
                  <c:v>31449.12287323891</c:v>
                </c:pt>
                <c:pt idx="3311">
                  <c:v>31438.91499438115</c:v>
                </c:pt>
                <c:pt idx="3312">
                  <c:v>31372.54737042497</c:v>
                </c:pt>
                <c:pt idx="3313">
                  <c:v>31969.87034598883</c:v>
                </c:pt>
                <c:pt idx="3314">
                  <c:v>31392.96723098567</c:v>
                </c:pt>
                <c:pt idx="3315">
                  <c:v>30739.47630463298</c:v>
                </c:pt>
                <c:pt idx="3316">
                  <c:v>30851.79579482984</c:v>
                </c:pt>
                <c:pt idx="3317">
                  <c:v>30872.21565539054</c:v>
                </c:pt>
                <c:pt idx="3318">
                  <c:v>30652.68676869349</c:v>
                </c:pt>
                <c:pt idx="3319">
                  <c:v>30770.11019831923</c:v>
                </c:pt>
                <c:pt idx="3320">
                  <c:v>31127.48647804793</c:v>
                </c:pt>
                <c:pt idx="3321">
                  <c:v>30611.84294472688</c:v>
                </c:pt>
                <c:pt idx="3322">
                  <c:v>30780.32218002218</c:v>
                </c:pt>
                <c:pt idx="3323">
                  <c:v>31295.96161049803</c:v>
                </c:pt>
                <c:pt idx="3324">
                  <c:v>31260.2258288055</c:v>
                </c:pt>
                <c:pt idx="3325">
                  <c:v>31239.8059682448</c:v>
                </c:pt>
                <c:pt idx="3326">
                  <c:v>31653.33994164933</c:v>
                </c:pt>
                <c:pt idx="3327">
                  <c:v>31408.2852035401</c:v>
                </c:pt>
                <c:pt idx="3328">
                  <c:v>31632.91597824343</c:v>
                </c:pt>
                <c:pt idx="3329">
                  <c:v>31010.06304842219</c:v>
                </c:pt>
                <c:pt idx="3330">
                  <c:v>31597.1822479735</c:v>
                </c:pt>
                <c:pt idx="3331">
                  <c:v>31694.18581703854</c:v>
                </c:pt>
                <c:pt idx="3332">
                  <c:v>31704.39164447369</c:v>
                </c:pt>
                <c:pt idx="3333">
                  <c:v>31510.38860918881</c:v>
                </c:pt>
                <c:pt idx="3334">
                  <c:v>32041.34806364169</c:v>
                </c:pt>
                <c:pt idx="3335">
                  <c:v>31949.45253685073</c:v>
                </c:pt>
                <c:pt idx="3336">
                  <c:v>32255.77301090988</c:v>
                </c:pt>
                <c:pt idx="3337">
                  <c:v>32465.09401874918</c:v>
                </c:pt>
                <c:pt idx="3338">
                  <c:v>32546.77961525979</c:v>
                </c:pt>
                <c:pt idx="3339">
                  <c:v>32710.15080828102</c:v>
                </c:pt>
                <c:pt idx="3340">
                  <c:v>32393.62245536412</c:v>
                </c:pt>
                <c:pt idx="3341">
                  <c:v>32613.15134206118</c:v>
                </c:pt>
                <c:pt idx="3342">
                  <c:v>32352.77657997491</c:v>
                </c:pt>
                <c:pt idx="3343">
                  <c:v>32398.7222919478</c:v>
                </c:pt>
                <c:pt idx="3344">
                  <c:v>32548.00431455201</c:v>
                </c:pt>
                <c:pt idx="3345">
                  <c:v>32836.26816688569</c:v>
                </c:pt>
                <c:pt idx="3346">
                  <c:v>32877.4484241587</c:v>
                </c:pt>
                <c:pt idx="3347">
                  <c:v>32825.97002543354</c:v>
                </c:pt>
                <c:pt idx="3348">
                  <c:v>32872.30140485522</c:v>
                </c:pt>
                <c:pt idx="3349">
                  <c:v>33026.72839534032</c:v>
                </c:pt>
                <c:pt idx="3350">
                  <c:v>32650.95495773454</c:v>
                </c:pt>
                <c:pt idx="3351">
                  <c:v>33562.06968846687</c:v>
                </c:pt>
                <c:pt idx="3352">
                  <c:v>33793.7122256171</c:v>
                </c:pt>
                <c:pt idx="3353">
                  <c:v>33587.81093925204</c:v>
                </c:pt>
                <c:pt idx="3354">
                  <c:v>33644.43430585809</c:v>
                </c:pt>
                <c:pt idx="3355">
                  <c:v>33510.5953925869</c:v>
                </c:pt>
                <c:pt idx="3356">
                  <c:v>33443.6820902191</c:v>
                </c:pt>
                <c:pt idx="3357">
                  <c:v>33541.48161125296</c:v>
                </c:pt>
                <c:pt idx="3358">
                  <c:v>33762.82805837364</c:v>
                </c:pt>
                <c:pt idx="3359">
                  <c:v>33948.13716467959</c:v>
                </c:pt>
                <c:pt idx="3360">
                  <c:v>33366.46859497656</c:v>
                </c:pt>
                <c:pt idx="3361">
                  <c:v>33299.54708691836</c:v>
                </c:pt>
                <c:pt idx="3362">
                  <c:v>33047.31647255422</c:v>
                </c:pt>
                <c:pt idx="3363">
                  <c:v>32743.60951088752</c:v>
                </c:pt>
                <c:pt idx="3364">
                  <c:v>32311.2147580983</c:v>
                </c:pt>
                <c:pt idx="3365">
                  <c:v>32985.54813806731</c:v>
                </c:pt>
                <c:pt idx="3366">
                  <c:v>33170.85724437326</c:v>
                </c:pt>
                <c:pt idx="3367">
                  <c:v>33680.46754382762</c:v>
                </c:pt>
                <c:pt idx="3368">
                  <c:v>33989.3174219526</c:v>
                </c:pt>
                <c:pt idx="3369">
                  <c:v>34148.89143174117</c:v>
                </c:pt>
                <c:pt idx="3370">
                  <c:v>34354.79887237403</c:v>
                </c:pt>
                <c:pt idx="3371">
                  <c:v>34447.4513741044</c:v>
                </c:pt>
                <c:pt idx="3372">
                  <c:v>34071.68614218902</c:v>
                </c:pt>
                <c:pt idx="3373">
                  <c:v>34534.9609593765</c:v>
                </c:pt>
                <c:pt idx="3374">
                  <c:v>34354.79887237403</c:v>
                </c:pt>
                <c:pt idx="3375">
                  <c:v>34751.1603871937</c:v>
                </c:pt>
                <c:pt idx="3376">
                  <c:v>34936.46949349966</c:v>
                </c:pt>
                <c:pt idx="3377">
                  <c:v>35214.44135864898</c:v>
                </c:pt>
                <c:pt idx="3378">
                  <c:v>35394.60549707405</c:v>
                </c:pt>
                <c:pt idx="3379">
                  <c:v>35796.11813404242</c:v>
                </c:pt>
                <c:pt idx="3380">
                  <c:v>36171.8813145352</c:v>
                </c:pt>
                <c:pt idx="3381">
                  <c:v>36722.67187126257</c:v>
                </c:pt>
                <c:pt idx="3382">
                  <c:v>36686.63658187043</c:v>
                </c:pt>
                <c:pt idx="3383">
                  <c:v>36686.63658187043</c:v>
                </c:pt>
                <c:pt idx="3384">
                  <c:v>36784.44430859468</c:v>
                </c:pt>
                <c:pt idx="3385">
                  <c:v>37335.23076247685</c:v>
                </c:pt>
                <c:pt idx="3386">
                  <c:v>37206.54502277695</c:v>
                </c:pt>
                <c:pt idx="3387">
                  <c:v>37237.42713859781</c:v>
                </c:pt>
                <c:pt idx="3388">
                  <c:v>37175.65470126569</c:v>
                </c:pt>
                <c:pt idx="3389">
                  <c:v>37510.24583017585</c:v>
                </c:pt>
                <c:pt idx="3390">
                  <c:v>37067.56114162488</c:v>
                </c:pt>
                <c:pt idx="3391">
                  <c:v>36439.55503823236</c:v>
                </c:pt>
                <c:pt idx="3392">
                  <c:v>36805.03648865379</c:v>
                </c:pt>
                <c:pt idx="3393">
                  <c:v>36769.00119926165</c:v>
                </c:pt>
                <c:pt idx="3394">
                  <c:v>36295.42618919942</c:v>
                </c:pt>
                <c:pt idx="3395">
                  <c:v>36784.44430859468</c:v>
                </c:pt>
                <c:pt idx="3396">
                  <c:v>37433.03848920111</c:v>
                </c:pt>
                <c:pt idx="3397">
                  <c:v>37005.78870429277</c:v>
                </c:pt>
                <c:pt idx="3398">
                  <c:v>36990.34559495973</c:v>
                </c:pt>
                <c:pt idx="3399">
                  <c:v>36779.29934071381</c:v>
                </c:pt>
                <c:pt idx="3400">
                  <c:v>36398.37478095936</c:v>
                </c:pt>
                <c:pt idx="3401">
                  <c:v>36002.01942040747</c:v>
                </c:pt>
                <c:pt idx="3402">
                  <c:v>36465.29218617234</c:v>
                </c:pt>
                <c:pt idx="3403">
                  <c:v>36243.95599616466</c:v>
                </c:pt>
                <c:pt idx="3404">
                  <c:v>36007.16028544315</c:v>
                </c:pt>
                <c:pt idx="3405">
                  <c:v>36089.52490283437</c:v>
                </c:pt>
                <c:pt idx="3406">
                  <c:v>36002.01942040747</c:v>
                </c:pt>
                <c:pt idx="3407">
                  <c:v>35605.65585416519</c:v>
                </c:pt>
                <c:pt idx="3408">
                  <c:v>35621.09486065301</c:v>
                </c:pt>
                <c:pt idx="3409">
                  <c:v>35929.9529444684</c:v>
                </c:pt>
                <c:pt idx="3410">
                  <c:v>35718.89438168687</c:v>
                </c:pt>
                <c:pt idx="3411">
                  <c:v>36188.51014613104</c:v>
                </c:pt>
                <c:pt idx="3412">
                  <c:v>35846.03745159155</c:v>
                </c:pt>
                <c:pt idx="3413">
                  <c:v>35695.55329534372</c:v>
                </c:pt>
                <c:pt idx="3414">
                  <c:v>35757.82217694505</c:v>
                </c:pt>
                <c:pt idx="3415">
                  <c:v>35358.25839144672</c:v>
                </c:pt>
                <c:pt idx="3416">
                  <c:v>35114.3729642195</c:v>
                </c:pt>
                <c:pt idx="3417">
                  <c:v>35295.98950984539</c:v>
                </c:pt>
                <c:pt idx="3418">
                  <c:v>35508.73844484935</c:v>
                </c:pt>
                <c:pt idx="3419">
                  <c:v>35571.01142929588</c:v>
                </c:pt>
                <c:pt idx="3420">
                  <c:v>35607.33802069721</c:v>
                </c:pt>
                <c:pt idx="3421">
                  <c:v>35711.11538718755</c:v>
                </c:pt>
                <c:pt idx="3422">
                  <c:v>36048.41029108456</c:v>
                </c:pt>
                <c:pt idx="3423">
                  <c:v>36707.41338996353</c:v>
                </c:pt>
                <c:pt idx="3424">
                  <c:v>36977.24521023594</c:v>
                </c:pt>
                <c:pt idx="3425">
                  <c:v>36079.54268046262</c:v>
                </c:pt>
                <c:pt idx="3426">
                  <c:v>36359.74649340078</c:v>
                </c:pt>
                <c:pt idx="3427">
                  <c:v>36380.50689011309</c:v>
                </c:pt>
                <c:pt idx="3428">
                  <c:v>36349.37450073502</c:v>
                </c:pt>
                <c:pt idx="3429">
                  <c:v>36390.88298562404</c:v>
                </c:pt>
                <c:pt idx="3430">
                  <c:v>36697.03729445259</c:v>
                </c:pt>
                <c:pt idx="3431">
                  <c:v>36468.71806191439</c:v>
                </c:pt>
                <c:pt idx="3432">
                  <c:v>36878.65794292368</c:v>
                </c:pt>
                <c:pt idx="3433">
                  <c:v>36572.50363409513</c:v>
                </c:pt>
                <c:pt idx="3434">
                  <c:v>36930.54252332365</c:v>
                </c:pt>
                <c:pt idx="3435">
                  <c:v>37096.59697710571</c:v>
                </c:pt>
                <c:pt idx="3436">
                  <c:v>37288.59372108776</c:v>
                </c:pt>
                <c:pt idx="3437">
                  <c:v>37771.17447636413</c:v>
                </c:pt>
                <c:pt idx="3438">
                  <c:v>38450.94207480061</c:v>
                </c:pt>
                <c:pt idx="3439">
                  <c:v>38513.21095640193</c:v>
                </c:pt>
                <c:pt idx="3440">
                  <c:v>37496.14845406844</c:v>
                </c:pt>
                <c:pt idx="3441">
                  <c:v>37812.68706409834</c:v>
                </c:pt>
                <c:pt idx="3442">
                  <c:v>38025.4401019475</c:v>
                </c:pt>
                <c:pt idx="3443">
                  <c:v>38066.95268968171</c:v>
                </c:pt>
                <c:pt idx="3444">
                  <c:v>38196.67644921724</c:v>
                </c:pt>
                <c:pt idx="3445">
                  <c:v>38264.13132715144</c:v>
                </c:pt>
                <c:pt idx="3446">
                  <c:v>38487.26046051155</c:v>
                </c:pt>
                <c:pt idx="3447">
                  <c:v>38461.32227315677</c:v>
                </c:pt>
                <c:pt idx="3448">
                  <c:v>38456.12807113349</c:v>
                </c:pt>
                <c:pt idx="3449">
                  <c:v>38627.37262409363</c:v>
                </c:pt>
                <c:pt idx="3450">
                  <c:v>38881.6300439866</c:v>
                </c:pt>
                <c:pt idx="3451">
                  <c:v>38798.60486851817</c:v>
                </c:pt>
                <c:pt idx="3452">
                  <c:v>39073.62678796866</c:v>
                </c:pt>
                <c:pt idx="3453">
                  <c:v>39026.92410105636</c:v>
                </c:pt>
                <c:pt idx="3454">
                  <c:v>39135.89566956997</c:v>
                </c:pt>
                <c:pt idx="3455">
                  <c:v>39390.16539799855</c:v>
                </c:pt>
                <c:pt idx="3456">
                  <c:v>39078.81688714673</c:v>
                </c:pt>
                <c:pt idx="3457">
                  <c:v>39078.81688714673</c:v>
                </c:pt>
                <c:pt idx="3458">
                  <c:v>39291.56992499589</c:v>
                </c:pt>
                <c:pt idx="3459">
                  <c:v>39587.35224115867</c:v>
                </c:pt>
                <c:pt idx="3460">
                  <c:v>39530.26115019983</c:v>
                </c:pt>
                <c:pt idx="3461">
                  <c:v>39867.55605409684</c:v>
                </c:pt>
                <c:pt idx="3462">
                  <c:v>39768.96058109417</c:v>
                </c:pt>
                <c:pt idx="3463">
                  <c:v>39390.16539799855</c:v>
                </c:pt>
                <c:pt idx="3464">
                  <c:v>39789.71687496128</c:v>
                </c:pt>
                <c:pt idx="3465">
                  <c:v>39976.52762261045</c:v>
                </c:pt>
                <c:pt idx="3466">
                  <c:v>40101.06128296789</c:v>
                </c:pt>
                <c:pt idx="3467">
                  <c:v>40189.27245476921</c:v>
                </c:pt>
                <c:pt idx="3468">
                  <c:v>40754.8865912044</c:v>
                </c:pt>
                <c:pt idx="3469">
                  <c:v>41066.22279352062</c:v>
                </c:pt>
                <c:pt idx="3470">
                  <c:v>41035.09040414256</c:v>
                </c:pt>
                <c:pt idx="3471">
                  <c:v>40723.75009898115</c:v>
                </c:pt>
                <c:pt idx="3472">
                  <c:v>40485.0506680868</c:v>
                </c:pt>
                <c:pt idx="3473">
                  <c:v>41554.00185366546</c:v>
                </c:pt>
                <c:pt idx="3474">
                  <c:v>41966.19419668958</c:v>
                </c:pt>
                <c:pt idx="3475">
                  <c:v>41668.40969206916</c:v>
                </c:pt>
                <c:pt idx="3476">
                  <c:v>41887.82575052321</c:v>
                </c:pt>
                <c:pt idx="3477">
                  <c:v>41600.49529547254</c:v>
                </c:pt>
                <c:pt idx="3478">
                  <c:v>42013.21280268228</c:v>
                </c:pt>
                <c:pt idx="3479">
                  <c:v>42201.27902096267</c:v>
                </c:pt>
                <c:pt idx="3480">
                  <c:v>42540.85920963611</c:v>
                </c:pt>
                <c:pt idx="3481">
                  <c:v>42561.75500024002</c:v>
                </c:pt>
                <c:pt idx="3482">
                  <c:v>42546.07802873059</c:v>
                </c:pt>
                <c:pt idx="3483">
                  <c:v>42478.16773497918</c:v>
                </c:pt>
                <c:pt idx="3484">
                  <c:v>41501.23926439268</c:v>
                </c:pt>
                <c:pt idx="3485">
                  <c:v>41522.13095215138</c:v>
                </c:pt>
                <c:pt idx="3486">
                  <c:v>41166.88610050412</c:v>
                </c:pt>
                <c:pt idx="3487">
                  <c:v>41041.50315119026</c:v>
                </c:pt>
                <c:pt idx="3488">
                  <c:v>41401.9709247772</c:v>
                </c:pt>
                <c:pt idx="3489">
                  <c:v>41924.39851263655</c:v>
                </c:pt>
                <c:pt idx="3490">
                  <c:v>42112.47293660735</c:v>
                </c:pt>
                <c:pt idx="3491">
                  <c:v>42948.34558921576</c:v>
                </c:pt>
                <c:pt idx="3492">
                  <c:v>42566.97381933449</c:v>
                </c:pt>
                <c:pt idx="3493">
                  <c:v>42812.51269317733</c:v>
                </c:pt>
                <c:pt idx="3494">
                  <c:v>42645.34226550085</c:v>
                </c:pt>
                <c:pt idx="3495">
                  <c:v>42493.83650079821</c:v>
                </c:pt>
                <c:pt idx="3496">
                  <c:v>42901.33108606825</c:v>
                </c:pt>
                <c:pt idx="3497">
                  <c:v>42624.44237205175</c:v>
                </c:pt>
                <c:pt idx="3498">
                  <c:v>41992.31290923317</c:v>
                </c:pt>
                <c:pt idx="3499">
                  <c:v>42321.44315118205</c:v>
                </c:pt>
                <c:pt idx="3500">
                  <c:v>41417.64789628664</c:v>
                </c:pt>
                <c:pt idx="3501">
                  <c:v>41318.38776236156</c:v>
                </c:pt>
                <c:pt idx="3502">
                  <c:v>41746.77813823552</c:v>
                </c:pt>
                <c:pt idx="3503">
                  <c:v>40816.86006795132</c:v>
                </c:pt>
                <c:pt idx="3504">
                  <c:v>40331.00524220531</c:v>
                </c:pt>
                <c:pt idx="3505">
                  <c:v>40937.0200953255</c:v>
                </c:pt>
                <c:pt idx="3506">
                  <c:v>40513.85674423643</c:v>
                </c:pt>
                <c:pt idx="3507">
                  <c:v>40586.99406277271</c:v>
                </c:pt>
                <c:pt idx="3508">
                  <c:v>41365.40226550906</c:v>
                </c:pt>
                <c:pt idx="3509">
                  <c:v>41480.34347378877</c:v>
                </c:pt>
                <c:pt idx="3510">
                  <c:v>41004.93449192212</c:v>
                </c:pt>
                <c:pt idx="3511">
                  <c:v>40931.79717338582</c:v>
                </c:pt>
                <c:pt idx="3512">
                  <c:v>40790.73725256253</c:v>
                </c:pt>
                <c:pt idx="3513">
                  <c:v>41401.9709247772</c:v>
                </c:pt>
                <c:pt idx="3514">
                  <c:v>41762.44690405455</c:v>
                </c:pt>
                <c:pt idx="3515">
                  <c:v>42028.88156850131</c:v>
                </c:pt>
                <c:pt idx="3516">
                  <c:v>42049.77735910522</c:v>
                </c:pt>
                <c:pt idx="3517">
                  <c:v>42781.17105869408</c:v>
                </c:pt>
                <c:pt idx="3518">
                  <c:v>42551.30095067027</c:v>
                </c:pt>
                <c:pt idx="3519">
                  <c:v>42629.66939683662</c:v>
                </c:pt>
                <c:pt idx="3520">
                  <c:v>43308.8174656479</c:v>
                </c:pt>
                <c:pt idx="3521">
                  <c:v>43308.8174656479</c:v>
                </c:pt>
                <c:pt idx="3522">
                  <c:v>43324.49033431214</c:v>
                </c:pt>
                <c:pt idx="3523">
                  <c:v>42394.57636687313</c:v>
                </c:pt>
                <c:pt idx="3524">
                  <c:v>42028.88156850131</c:v>
                </c:pt>
                <c:pt idx="3525">
                  <c:v>42023.65864656163</c:v>
                </c:pt>
                <c:pt idx="3526">
                  <c:v>42154.26041496997</c:v>
                </c:pt>
                <c:pt idx="3527">
                  <c:v>41631.84103280102</c:v>
                </c:pt>
                <c:pt idx="3528">
                  <c:v>41109.42165063207</c:v>
                </c:pt>
                <c:pt idx="3529">
                  <c:v>40811.64124885685</c:v>
                </c:pt>
                <c:pt idx="3530">
                  <c:v>40555.65242828944</c:v>
                </c:pt>
                <c:pt idx="3531">
                  <c:v>40534.75253484034</c:v>
                </c:pt>
                <c:pt idx="3532">
                  <c:v>40560.87535022912</c:v>
                </c:pt>
                <c:pt idx="3533">
                  <c:v>40236.97213306512</c:v>
                </c:pt>
                <c:pt idx="3534">
                  <c:v>40069.79760254343</c:v>
                </c:pt>
                <c:pt idx="3535">
                  <c:v>39124.2148692854</c:v>
                </c:pt>
                <c:pt idx="3536">
                  <c:v>39301.83934653164</c:v>
                </c:pt>
                <c:pt idx="3537">
                  <c:v>39928.74178456535</c:v>
                </c:pt>
                <c:pt idx="3538">
                  <c:v>40064.64032612696</c:v>
                </c:pt>
                <c:pt idx="3539">
                  <c:v>40285.88625354024</c:v>
                </c:pt>
                <c:pt idx="3540">
                  <c:v>40191.06539812164</c:v>
                </c:pt>
                <c:pt idx="3541">
                  <c:v>40075.18053544592</c:v>
                </c:pt>
                <c:pt idx="3542">
                  <c:v>39906.62334609182</c:v>
                </c:pt>
                <c:pt idx="3543">
                  <c:v>39869.74697343366</c:v>
                </c:pt>
                <c:pt idx="3544">
                  <c:v>40175.261238411</c:v>
                </c:pt>
                <c:pt idx="3545">
                  <c:v>40601.93252214613</c:v>
                </c:pt>
                <c:pt idx="3546">
                  <c:v>40148.92507507181</c:v>
                </c:pt>
                <c:pt idx="3547">
                  <c:v>40048.84026926153</c:v>
                </c:pt>
                <c:pt idx="3548">
                  <c:v>40038.30826563296</c:v>
                </c:pt>
                <c:pt idx="3549">
                  <c:v>39811.80659351841</c:v>
                </c:pt>
                <c:pt idx="3550">
                  <c:v>39348.26303997033</c:v>
                </c:pt>
                <c:pt idx="3551">
                  <c:v>39864.47892019679</c:v>
                </c:pt>
                <c:pt idx="3552">
                  <c:v>40449.17538965747</c:v>
                </c:pt>
                <c:pt idx="3553">
                  <c:v>41471.07104363663</c:v>
                </c:pt>
                <c:pt idx="3554">
                  <c:v>41529.01142355189</c:v>
                </c:pt>
                <c:pt idx="3555">
                  <c:v>42166.38021969095</c:v>
                </c:pt>
                <c:pt idx="3556">
                  <c:v>41255.10137515063</c:v>
                </c:pt>
                <c:pt idx="3557">
                  <c:v>41450.00293353432</c:v>
                </c:pt>
                <c:pt idx="3558">
                  <c:v>41871.39795834218</c:v>
                </c:pt>
                <c:pt idx="3559">
                  <c:v>40902.17873388659</c:v>
                </c:pt>
                <c:pt idx="3560">
                  <c:v>40338.55858021863</c:v>
                </c:pt>
                <c:pt idx="3561">
                  <c:v>40422.83512347307</c:v>
                </c:pt>
                <c:pt idx="3562">
                  <c:v>41265.63337877919</c:v>
                </c:pt>
                <c:pt idx="3563">
                  <c:v>41023.33164979918</c:v>
                </c:pt>
                <c:pt idx="3564">
                  <c:v>41244.56937152207</c:v>
                </c:pt>
                <c:pt idx="3565">
                  <c:v>40881.10652093907</c:v>
                </c:pt>
                <c:pt idx="3566">
                  <c:v>41291.97364496357</c:v>
                </c:pt>
                <c:pt idx="3567">
                  <c:v>41244.56937152207</c:v>
                </c:pt>
                <c:pt idx="3568">
                  <c:v>41160.28872542242</c:v>
                </c:pt>
                <c:pt idx="3569">
                  <c:v>41608.02401641466</c:v>
                </c:pt>
                <c:pt idx="3570">
                  <c:v>41818.72563166379</c:v>
                </c:pt>
                <c:pt idx="3571">
                  <c:v>41744.98109203789</c:v>
                </c:pt>
                <c:pt idx="3572">
                  <c:v>41839.7937417661</c:v>
                </c:pt>
                <c:pt idx="3573">
                  <c:v>41665.96439632992</c:v>
                </c:pt>
                <c:pt idx="3574">
                  <c:v>42055.7593074069</c:v>
                </c:pt>
                <c:pt idx="3575">
                  <c:v>42276.99702912979</c:v>
                </c:pt>
                <c:pt idx="3576">
                  <c:v>42271.72897589291</c:v>
                </c:pt>
                <c:pt idx="3577">
                  <c:v>42282.26097952147</c:v>
                </c:pt>
                <c:pt idx="3578">
                  <c:v>42071.56756996274</c:v>
                </c:pt>
                <c:pt idx="3579">
                  <c:v>41860.86595471361</c:v>
                </c:pt>
                <c:pt idx="3580">
                  <c:v>42034.69119730459</c:v>
                </c:pt>
                <c:pt idx="3581">
                  <c:v>41102.34424266196</c:v>
                </c:pt>
                <c:pt idx="3582">
                  <c:v>41729.18103517246</c:v>
                </c:pt>
                <c:pt idx="3583">
                  <c:v>41787.12551793292</c:v>
                </c:pt>
                <c:pt idx="3584">
                  <c:v>41107.61229589884</c:v>
                </c:pt>
                <c:pt idx="3585">
                  <c:v>40817.89808778693</c:v>
                </c:pt>
                <c:pt idx="3586">
                  <c:v>39969.82767639875</c:v>
                </c:pt>
                <c:pt idx="3587">
                  <c:v>40712.55343443018</c:v>
                </c:pt>
                <c:pt idx="3588">
                  <c:v>41160.28872542242</c:v>
                </c:pt>
                <c:pt idx="3589">
                  <c:v>40775.76186758232</c:v>
                </c:pt>
                <c:pt idx="3590">
                  <c:v>40649.33679558764</c:v>
                </c:pt>
                <c:pt idx="3591">
                  <c:v>40749.42160139792</c:v>
                </c:pt>
                <c:pt idx="3592">
                  <c:v>41544.81558326253</c:v>
                </c:pt>
                <c:pt idx="3593">
                  <c:v>41718.6449286987</c:v>
                </c:pt>
                <c:pt idx="3594">
                  <c:v>41428.93072058681</c:v>
                </c:pt>
                <c:pt idx="3595">
                  <c:v>41581.69195592067</c:v>
                </c:pt>
                <c:pt idx="3596">
                  <c:v>41750.24914527477</c:v>
                </c:pt>
                <c:pt idx="3597">
                  <c:v>41481.60304726518</c:v>
                </c:pt>
                <c:pt idx="3598">
                  <c:v>41468.34265157859</c:v>
                </c:pt>
                <c:pt idx="3599">
                  <c:v>40805.22850180915</c:v>
                </c:pt>
                <c:pt idx="3600">
                  <c:v>41075.78242283677</c:v>
                </c:pt>
                <c:pt idx="3601">
                  <c:v>41065.17246514941</c:v>
                </c:pt>
                <c:pt idx="3602">
                  <c:v>41367.5521563939</c:v>
                </c:pt>
                <c:pt idx="3603">
                  <c:v>41829.07300725835</c:v>
                </c:pt>
                <c:pt idx="3604">
                  <c:v>41935.17668697712</c:v>
                </c:pt>
                <c:pt idx="3605">
                  <c:v>42131.45269850284</c:v>
                </c:pt>
                <c:pt idx="3606">
                  <c:v>41866.2078591641</c:v>
                </c:pt>
                <c:pt idx="3607">
                  <c:v>39537.36317524113</c:v>
                </c:pt>
                <c:pt idx="3608">
                  <c:v>38932.60379275216</c:v>
                </c:pt>
                <c:pt idx="3609">
                  <c:v>38773.4544274418</c:v>
                </c:pt>
                <c:pt idx="3610">
                  <c:v>40301.26371735007</c:v>
                </c:pt>
                <c:pt idx="3611">
                  <c:v>39998.88402610559</c:v>
                </c:pt>
                <c:pt idx="3612">
                  <c:v>40486.93797687883</c:v>
                </c:pt>
                <c:pt idx="3613">
                  <c:v>41213.70776992721</c:v>
                </c:pt>
                <c:pt idx="3614">
                  <c:v>41208.40279108354</c:v>
                </c:pt>
                <c:pt idx="3615">
                  <c:v>40837.06247771643</c:v>
                </c:pt>
                <c:pt idx="3616">
                  <c:v>41256.14760067665</c:v>
                </c:pt>
                <c:pt idx="3617">
                  <c:v>40280.04380197536</c:v>
                </c:pt>
                <c:pt idx="3618">
                  <c:v>41378.15801123605</c:v>
                </c:pt>
                <c:pt idx="3619">
                  <c:v>41553.21821023225</c:v>
                </c:pt>
                <c:pt idx="3620">
                  <c:v>41616.87795635639</c:v>
                </c:pt>
                <c:pt idx="3621">
                  <c:v>41489.56256695331</c:v>
                </c:pt>
                <c:pt idx="3622">
                  <c:v>41744.19744860469</c:v>
                </c:pt>
                <c:pt idx="3623">
                  <c:v>42067.79705522389</c:v>
                </c:pt>
                <c:pt idx="3624">
                  <c:v>41855.59790147674</c:v>
                </c:pt>
                <c:pt idx="3625">
                  <c:v>41977.60831203615</c:v>
                </c:pt>
                <c:pt idx="3626">
                  <c:v>42306.51289749903</c:v>
                </c:pt>
                <c:pt idx="3627">
                  <c:v>42200.41742347066</c:v>
                </c:pt>
                <c:pt idx="3628">
                  <c:v>42714.9880627719</c:v>
                </c:pt>
                <c:pt idx="3629">
                  <c:v>42837.00257617651</c:v>
                </c:pt>
                <c:pt idx="3630">
                  <c:v>42492.18715702779</c:v>
                </c:pt>
                <c:pt idx="3631">
                  <c:v>42566.45275799409</c:v>
                </c:pt>
                <c:pt idx="3632">
                  <c:v>42311.82197918791</c:v>
                </c:pt>
                <c:pt idx="3633">
                  <c:v>42253.46310906224</c:v>
                </c:pt>
                <c:pt idx="3634">
                  <c:v>42067.79705522389</c:v>
                </c:pt>
                <c:pt idx="3635">
                  <c:v>42964.31796557959</c:v>
                </c:pt>
                <c:pt idx="3636">
                  <c:v>43595.60224228696</c:v>
                </c:pt>
                <c:pt idx="3637">
                  <c:v>43781.27650181572</c:v>
                </c:pt>
                <c:pt idx="3638">
                  <c:v>43908.59189121881</c:v>
                </c:pt>
                <c:pt idx="3639">
                  <c:v>43107.55239435892</c:v>
                </c:pt>
                <c:pt idx="3640">
                  <c:v>42492.18715702779</c:v>
                </c:pt>
                <c:pt idx="3641">
                  <c:v>43001.45281748534</c:v>
                </c:pt>
                <c:pt idx="3642">
                  <c:v>43325.05242410455</c:v>
                </c:pt>
                <c:pt idx="3643">
                  <c:v>42720.29714446078</c:v>
                </c:pt>
                <c:pt idx="3644">
                  <c:v>43017.36775401638</c:v>
                </c:pt>
                <c:pt idx="3645">
                  <c:v>43457.67689519651</c:v>
                </c:pt>
                <c:pt idx="3646">
                  <c:v>43595.60224228696</c:v>
                </c:pt>
                <c:pt idx="3647">
                  <c:v>43712.31177684789</c:v>
                </c:pt>
                <c:pt idx="3648">
                  <c:v>42948.40713189376</c:v>
                </c:pt>
                <c:pt idx="3649">
                  <c:v>42879.44240692593</c:v>
                </c:pt>
                <c:pt idx="3650">
                  <c:v>43070.42164529837</c:v>
                </c:pt>
                <c:pt idx="3651">
                  <c:v>42794.56684827228</c:v>
                </c:pt>
                <c:pt idx="3652">
                  <c:v>42895.35734345697</c:v>
                </c:pt>
                <c:pt idx="3653">
                  <c:v>42921.88634052056</c:v>
                </c:pt>
                <c:pt idx="3654">
                  <c:v>43441.76195866548</c:v>
                </c:pt>
                <c:pt idx="3655">
                  <c:v>43192.43205585778</c:v>
                </c:pt>
                <c:pt idx="3656">
                  <c:v>42980.23290211063</c:v>
                </c:pt>
                <c:pt idx="3657">
                  <c:v>42624.80752527455</c:v>
                </c:pt>
                <c:pt idx="3658">
                  <c:v>42736.20797814661</c:v>
                </c:pt>
                <c:pt idx="3659">
                  <c:v>42852.91751270754</c:v>
                </c:pt>
                <c:pt idx="3660">
                  <c:v>43396.1711428024</c:v>
                </c:pt>
                <c:pt idx="3661">
                  <c:v>43583.12959287877</c:v>
                </c:pt>
                <c:pt idx="3662">
                  <c:v>43000.88252200253</c:v>
                </c:pt>
                <c:pt idx="3663">
                  <c:v>43358.77781164904</c:v>
                </c:pt>
                <c:pt idx="3664">
                  <c:v>43444.24828285672</c:v>
                </c:pt>
                <c:pt idx="3665">
                  <c:v>43620.52702687733</c:v>
                </c:pt>
                <c:pt idx="3666">
                  <c:v>43770.09214580035</c:v>
                </c:pt>
                <c:pt idx="3667">
                  <c:v>43390.82923835191</c:v>
                </c:pt>
                <c:pt idx="3668">
                  <c:v>43716.67310129556</c:v>
                </c:pt>
                <c:pt idx="3669">
                  <c:v>43807.48547695371</c:v>
                </c:pt>
                <c:pt idx="3670">
                  <c:v>43342.75209829761</c:v>
                </c:pt>
                <c:pt idx="3671">
                  <c:v>43748.72452799843</c:v>
                </c:pt>
                <c:pt idx="3672">
                  <c:v>44106.61981764494</c:v>
                </c:pt>
                <c:pt idx="3673">
                  <c:v>44042.51696423919</c:v>
                </c:pt>
                <c:pt idx="3674">
                  <c:v>44218.79570825981</c:v>
                </c:pt>
                <c:pt idx="3675">
                  <c:v>43796.79756520755</c:v>
                </c:pt>
                <c:pt idx="3676">
                  <c:v>43818.16518300946</c:v>
                </c:pt>
                <c:pt idx="3677">
                  <c:v>43999.78583148056</c:v>
                </c:pt>
                <c:pt idx="3678">
                  <c:v>44736.9440285755</c:v>
                </c:pt>
                <c:pt idx="3679">
                  <c:v>44881.16724304803</c:v>
                </c:pt>
                <c:pt idx="3680">
                  <c:v>45431.3710929118</c:v>
                </c:pt>
                <c:pt idx="3681">
                  <c:v>45089.50151661673</c:v>
                </c:pt>
                <c:pt idx="3682">
                  <c:v>45030.74056766145</c:v>
                </c:pt>
                <c:pt idx="3683">
                  <c:v>45148.25425988161</c:v>
                </c:pt>
                <c:pt idx="3684">
                  <c:v>44667.50337356447</c:v>
                </c:pt>
                <c:pt idx="3685">
                  <c:v>45180.30978942968</c:v>
                </c:pt>
                <c:pt idx="3686">
                  <c:v>45516.83335842907</c:v>
                </c:pt>
                <c:pt idx="3687">
                  <c:v>45762.55275746072</c:v>
                </c:pt>
                <c:pt idx="3688">
                  <c:v>45831.99751531695</c:v>
                </c:pt>
                <c:pt idx="3689">
                  <c:v>46643.9382718734</c:v>
                </c:pt>
                <c:pt idx="3690">
                  <c:v>46147.15756935962</c:v>
                </c:pt>
                <c:pt idx="3691">
                  <c:v>45735.84733805352</c:v>
                </c:pt>
                <c:pt idx="3692">
                  <c:v>46232.6280405673</c:v>
                </c:pt>
                <c:pt idx="3693">
                  <c:v>46034.98167874476</c:v>
                </c:pt>
                <c:pt idx="3694">
                  <c:v>45890.75846427222</c:v>
                </c:pt>
                <c:pt idx="3695">
                  <c:v>46088.40072324956</c:v>
                </c:pt>
                <c:pt idx="3696">
                  <c:v>46189.89280496346</c:v>
                </c:pt>
                <c:pt idx="3697">
                  <c:v>45869.3908464703</c:v>
                </c:pt>
                <c:pt idx="3698">
                  <c:v>45735.84733805352</c:v>
                </c:pt>
                <c:pt idx="3699">
                  <c:v>45538.20097623099</c:v>
                </c:pt>
                <c:pt idx="3700">
                  <c:v>45981.56673708517</c:v>
                </c:pt>
                <c:pt idx="3701">
                  <c:v>46029.63977429428</c:v>
                </c:pt>
                <c:pt idx="3702">
                  <c:v>45714.4797202516</c:v>
                </c:pt>
                <c:pt idx="3703">
                  <c:v>45960.19911928325</c:v>
                </c:pt>
                <c:pt idx="3704">
                  <c:v>45442.05079896755</c:v>
                </c:pt>
                <c:pt idx="3705">
                  <c:v>45543.54698352666</c:v>
                </c:pt>
                <c:pt idx="3706">
                  <c:v>45554.22668958243</c:v>
                </c:pt>
                <c:pt idx="3707">
                  <c:v>45207.01520883687</c:v>
                </c:pt>
                <c:pt idx="3708">
                  <c:v>45041.42027371722</c:v>
                </c:pt>
                <c:pt idx="3709">
                  <c:v>44891.85515479419</c:v>
                </c:pt>
                <c:pt idx="3710">
                  <c:v>44779.67926417933</c:v>
                </c:pt>
                <c:pt idx="3711">
                  <c:v>44726.26021967454</c:v>
                </c:pt>
                <c:pt idx="3712">
                  <c:v>44587.37480680727</c:v>
                </c:pt>
                <c:pt idx="3713">
                  <c:v>44133.32933989734</c:v>
                </c:pt>
                <c:pt idx="3714">
                  <c:v>44437.80968788426</c:v>
                </c:pt>
                <c:pt idx="3715">
                  <c:v>45201.67330438639</c:v>
                </c:pt>
                <c:pt idx="3716">
                  <c:v>45442.05079896755</c:v>
                </c:pt>
                <c:pt idx="3717">
                  <c:v>45671.74448464777</c:v>
                </c:pt>
                <c:pt idx="3718">
                  <c:v>45778.57847081216</c:v>
                </c:pt>
                <c:pt idx="3719">
                  <c:v>44945.27009645379</c:v>
                </c:pt>
                <c:pt idx="3720">
                  <c:v>45057.44598706866</c:v>
                </c:pt>
                <c:pt idx="3721">
                  <c:v>45089.50151661673</c:v>
                </c:pt>
                <c:pt idx="3722">
                  <c:v>45377.94794556181</c:v>
                </c:pt>
                <c:pt idx="3723">
                  <c:v>45817.84269937674</c:v>
                </c:pt>
                <c:pt idx="3724">
                  <c:v>46054.46198775465</c:v>
                </c:pt>
                <c:pt idx="3725">
                  <c:v>46382.50087288032</c:v>
                </c:pt>
                <c:pt idx="3726">
                  <c:v>45936.15234356569</c:v>
                </c:pt>
                <c:pt idx="3727">
                  <c:v>46683.64971056478</c:v>
                </c:pt>
                <c:pt idx="3728">
                  <c:v>46818.09174208037</c:v>
                </c:pt>
                <c:pt idx="3729">
                  <c:v>46898.75778155878</c:v>
                </c:pt>
                <c:pt idx="3730">
                  <c:v>47350.48514093069</c:v>
                </c:pt>
                <c:pt idx="3731">
                  <c:v>47264.440271395</c:v>
                </c:pt>
                <c:pt idx="3732">
                  <c:v>47812.96605757195</c:v>
                </c:pt>
                <c:pt idx="3733">
                  <c:v>48275.44287136801</c:v>
                </c:pt>
                <c:pt idx="3734">
                  <c:v>48495.92977241928</c:v>
                </c:pt>
                <c:pt idx="3735">
                  <c:v>48829.34748760222</c:v>
                </c:pt>
                <c:pt idx="3736">
                  <c:v>48705.65901335599</c:v>
                </c:pt>
                <c:pt idx="3737">
                  <c:v>48506.68332968864</c:v>
                </c:pt>
                <c:pt idx="3738">
                  <c:v>48877.74464958214</c:v>
                </c:pt>
                <c:pt idx="3739">
                  <c:v>49313.33551878221</c:v>
                </c:pt>
                <c:pt idx="3740">
                  <c:v>49958.65973176419</c:v>
                </c:pt>
                <c:pt idx="3741">
                  <c:v>49415.51277564453</c:v>
                </c:pt>
                <c:pt idx="3742">
                  <c:v>49243.42713941837</c:v>
                </c:pt>
                <c:pt idx="3743">
                  <c:v>49227.29475209174</c:v>
                </c:pt>
                <c:pt idx="3744">
                  <c:v>48727.17023073991</c:v>
                </c:pt>
                <c:pt idx="3745">
                  <c:v>48614.23941660823</c:v>
                </c:pt>
                <c:pt idx="3746">
                  <c:v>48576.59581189767</c:v>
                </c:pt>
                <c:pt idx="3747">
                  <c:v>49146.62871261333</c:v>
                </c:pt>
                <c:pt idx="3748">
                  <c:v>49281.07074412893</c:v>
                </c:pt>
                <c:pt idx="3749">
                  <c:v>48469.03972497808</c:v>
                </c:pt>
                <c:pt idx="3750">
                  <c:v>48452.90733765144</c:v>
                </c:pt>
                <c:pt idx="3751">
                  <c:v>48248.55692677201</c:v>
                </c:pt>
                <c:pt idx="3752">
                  <c:v>47915.13921158906</c:v>
                </c:pt>
                <c:pt idx="3753">
                  <c:v>47942.02925903026</c:v>
                </c:pt>
                <c:pt idx="3754">
                  <c:v>47769.9436228041</c:v>
                </c:pt>
                <c:pt idx="3755">
                  <c:v>47780.69718007346</c:v>
                </c:pt>
                <c:pt idx="3756">
                  <c:v>47570.96793913675</c:v>
                </c:pt>
                <c:pt idx="3757">
                  <c:v>48232.42453944537</c:v>
                </c:pt>
                <c:pt idx="3758">
                  <c:v>48216.29215211873</c:v>
                </c:pt>
                <c:pt idx="3759">
                  <c:v>48243.17809671473</c:v>
                </c:pt>
                <c:pt idx="3760">
                  <c:v>48356.10891084641</c:v>
                </c:pt>
                <c:pt idx="3761">
                  <c:v>47689.2775833257</c:v>
                </c:pt>
                <c:pt idx="3762">
                  <c:v>47732.30001809354</c:v>
                </c:pt>
                <c:pt idx="3763">
                  <c:v>48162.51205723633</c:v>
                </c:pt>
                <c:pt idx="3764">
                  <c:v>47979.67286374082</c:v>
                </c:pt>
                <c:pt idx="3765">
                  <c:v>47576.34676919404</c:v>
                </c:pt>
                <c:pt idx="3766">
                  <c:v>47334.34865075884</c:v>
                </c:pt>
                <c:pt idx="3767">
                  <c:v>47404.26113296788</c:v>
                </c:pt>
                <c:pt idx="3768">
                  <c:v>47942.02925903026</c:v>
                </c:pt>
                <c:pt idx="3769">
                  <c:v>47759.18596268955</c:v>
                </c:pt>
                <c:pt idx="3770">
                  <c:v>48393.75251555697</c:v>
                </c:pt>
                <c:pt idx="3771">
                  <c:v>48737.92378800928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10130.17677661254</c:v>
                </c:pt>
                <c:pt idx="2">
                  <c:v>10155.48654550812</c:v>
                </c:pt>
                <c:pt idx="3">
                  <c:v>10142.83166106033</c:v>
                </c:pt>
                <c:pt idx="4">
                  <c:v>10146.44605276651</c:v>
                </c:pt>
                <c:pt idx="5">
                  <c:v>10188.02780590175</c:v>
                </c:pt>
                <c:pt idx="6">
                  <c:v>10225.9978754165</c:v>
                </c:pt>
                <c:pt idx="7">
                  <c:v>10287.47142066898</c:v>
                </c:pt>
                <c:pt idx="8">
                  <c:v>10292.89391092348</c:v>
                </c:pt>
                <c:pt idx="9">
                  <c:v>10298.31820656845</c:v>
                </c:pt>
                <c:pt idx="10">
                  <c:v>10253.12115903179</c:v>
                </c:pt>
                <c:pt idx="11">
                  <c:v>10312.78028686932</c:v>
                </c:pt>
                <c:pt idx="12">
                  <c:v>10327.24417256067</c:v>
                </c:pt>
                <c:pt idx="13">
                  <c:v>10348.94225783576</c:v>
                </c:pt>
                <c:pt idx="14">
                  <c:v>10412.22119355086</c:v>
                </c:pt>
                <c:pt idx="15">
                  <c:v>10450.18765228469</c:v>
                </c:pt>
                <c:pt idx="16">
                  <c:v>10433.91657074025</c:v>
                </c:pt>
                <c:pt idx="17">
                  <c:v>10441.72939796727</c:v>
                </c:pt>
                <c:pt idx="18">
                  <c:v>10452.62583210446</c:v>
                </c:pt>
                <c:pt idx="19">
                  <c:v>10461.70604343625</c:v>
                </c:pt>
                <c:pt idx="20">
                  <c:v>10445.36003818762</c:v>
                </c:pt>
                <c:pt idx="21">
                  <c:v>10456.25737502004</c:v>
                </c:pt>
                <c:pt idx="22">
                  <c:v>10554.33430920706</c:v>
                </c:pt>
                <c:pt idx="23">
                  <c:v>10545.2550005705</c:v>
                </c:pt>
                <c:pt idx="24">
                  <c:v>10601.55881023324</c:v>
                </c:pt>
                <c:pt idx="25">
                  <c:v>10583.39658217921</c:v>
                </c:pt>
                <c:pt idx="26">
                  <c:v>10561.60461660006</c:v>
                </c:pt>
                <c:pt idx="27">
                  <c:v>10552.51989179212</c:v>
                </c:pt>
                <c:pt idx="28">
                  <c:v>10587.02902779001</c:v>
                </c:pt>
                <c:pt idx="29">
                  <c:v>10681.47532175669</c:v>
                </c:pt>
                <c:pt idx="30">
                  <c:v>10666.94283122777</c:v>
                </c:pt>
                <c:pt idx="31">
                  <c:v>10743.22870253087</c:v>
                </c:pt>
                <c:pt idx="32">
                  <c:v>10761.3909305849</c:v>
                </c:pt>
                <c:pt idx="33">
                  <c:v>10654.23197967564</c:v>
                </c:pt>
                <c:pt idx="34">
                  <c:v>10641.51751734258</c:v>
                </c:pt>
                <c:pt idx="35">
                  <c:v>10665.12931650806</c:v>
                </c:pt>
                <c:pt idx="36">
                  <c:v>10730.51694828351</c:v>
                </c:pt>
                <c:pt idx="37">
                  <c:v>10726.88179458701</c:v>
                </c:pt>
                <c:pt idx="38">
                  <c:v>10783.18560424975</c:v>
                </c:pt>
                <c:pt idx="39">
                  <c:v>10797.71719208344</c:v>
                </c:pt>
                <c:pt idx="40">
                  <c:v>10607.00838134469</c:v>
                </c:pt>
                <c:pt idx="41">
                  <c:v>10688.74111567353</c:v>
                </c:pt>
                <c:pt idx="42">
                  <c:v>10855.83722455158</c:v>
                </c:pt>
                <c:pt idx="43">
                  <c:v>10837.67589919277</c:v>
                </c:pt>
                <c:pt idx="44">
                  <c:v>10864.91924127382</c:v>
                </c:pt>
                <c:pt idx="45">
                  <c:v>10893.97790346505</c:v>
                </c:pt>
                <c:pt idx="46">
                  <c:v>10962.99798085131</c:v>
                </c:pt>
                <c:pt idx="47">
                  <c:v>11013.8522194026</c:v>
                </c:pt>
                <c:pt idx="48">
                  <c:v>10986.60887732155</c:v>
                </c:pt>
                <c:pt idx="49">
                  <c:v>10990.24312832282</c:v>
                </c:pt>
                <c:pt idx="50">
                  <c:v>11059.26049762339</c:v>
                </c:pt>
                <c:pt idx="51">
                  <c:v>11086.50383970444</c:v>
                </c:pt>
                <c:pt idx="52">
                  <c:v>11046.54784068079</c:v>
                </c:pt>
                <c:pt idx="53">
                  <c:v>11117.38143278676</c:v>
                </c:pt>
                <c:pt idx="54">
                  <c:v>11159.15816809196</c:v>
                </c:pt>
                <c:pt idx="55">
                  <c:v>11177.31678536507</c:v>
                </c:pt>
                <c:pt idx="56">
                  <c:v>10948.46819840808</c:v>
                </c:pt>
                <c:pt idx="57">
                  <c:v>10886.71210954821</c:v>
                </c:pt>
                <c:pt idx="58">
                  <c:v>10875.81838349671</c:v>
                </c:pt>
                <c:pt idx="59">
                  <c:v>10993.8719631527</c:v>
                </c:pt>
                <c:pt idx="60">
                  <c:v>11059.26049762339</c:v>
                </c:pt>
                <c:pt idx="61">
                  <c:v>10870.36790969004</c:v>
                </c:pt>
                <c:pt idx="62">
                  <c:v>10901.24279468666</c:v>
                </c:pt>
                <c:pt idx="63">
                  <c:v>11088.32006250984</c:v>
                </c:pt>
                <c:pt idx="64">
                  <c:v>11006.59003626668</c:v>
                </c:pt>
                <c:pt idx="65">
                  <c:v>10910.32571410414</c:v>
                </c:pt>
                <c:pt idx="66">
                  <c:v>11012.0359965972</c:v>
                </c:pt>
                <c:pt idx="67">
                  <c:v>10999.3260477403</c:v>
                </c:pt>
                <c:pt idx="68">
                  <c:v>10797.71719208344</c:v>
                </c:pt>
                <c:pt idx="69">
                  <c:v>10870.36790969004</c:v>
                </c:pt>
                <c:pt idx="70">
                  <c:v>10806.79559802476</c:v>
                </c:pt>
                <c:pt idx="71">
                  <c:v>10686.92489286813</c:v>
                </c:pt>
                <c:pt idx="72">
                  <c:v>10483.50252249156</c:v>
                </c:pt>
                <c:pt idx="73">
                  <c:v>10614.27236987107</c:v>
                </c:pt>
                <c:pt idx="74">
                  <c:v>10659.67884270138</c:v>
                </c:pt>
                <c:pt idx="75">
                  <c:v>10821.32718585845</c:v>
                </c:pt>
                <c:pt idx="76">
                  <c:v>10783.18560424975</c:v>
                </c:pt>
                <c:pt idx="77">
                  <c:v>10817.6965456381</c:v>
                </c:pt>
                <c:pt idx="78">
                  <c:v>10919.40682813116</c:v>
                </c:pt>
                <c:pt idx="79">
                  <c:v>10951.88038638245</c:v>
                </c:pt>
                <c:pt idx="80">
                  <c:v>10928.16297187491</c:v>
                </c:pt>
                <c:pt idx="81">
                  <c:v>10999.31611809276</c:v>
                </c:pt>
                <c:pt idx="82">
                  <c:v>11074.11615304512</c:v>
                </c:pt>
                <c:pt idx="83">
                  <c:v>11059.52137654523</c:v>
                </c:pt>
                <c:pt idx="84">
                  <c:v>11110.60580238052</c:v>
                </c:pt>
                <c:pt idx="85">
                  <c:v>11116.07703817751</c:v>
                </c:pt>
                <c:pt idx="86">
                  <c:v>11116.07703817751</c:v>
                </c:pt>
                <c:pt idx="87">
                  <c:v>11148.91438260701</c:v>
                </c:pt>
                <c:pt idx="88">
                  <c:v>11128.84746761491</c:v>
                </c:pt>
                <c:pt idx="89">
                  <c:v>11086.88929056821</c:v>
                </c:pt>
                <c:pt idx="90">
                  <c:v>11048.57348877986</c:v>
                </c:pt>
                <c:pt idx="91">
                  <c:v>10968.29860724958</c:v>
                </c:pt>
                <c:pt idx="92">
                  <c:v>10971.95000946024</c:v>
                </c:pt>
                <c:pt idx="93">
                  <c:v>10973.77525921796</c:v>
                </c:pt>
                <c:pt idx="94">
                  <c:v>11012.08835292062</c:v>
                </c:pt>
                <c:pt idx="95">
                  <c:v>10891.6760306252</c:v>
                </c:pt>
                <c:pt idx="96">
                  <c:v>10959.18138541331</c:v>
                </c:pt>
                <c:pt idx="97">
                  <c:v>11106.95801095078</c:v>
                </c:pt>
                <c:pt idx="98">
                  <c:v>11156.21718702834</c:v>
                </c:pt>
                <c:pt idx="99">
                  <c:v>11145.2674938725</c:v>
                </c:pt>
                <c:pt idx="100">
                  <c:v>11241.96240166038</c:v>
                </c:pt>
                <c:pt idx="101">
                  <c:v>11314.93628415979</c:v>
                </c:pt>
                <c:pt idx="102">
                  <c:v>11351.42593349519</c:v>
                </c:pt>
                <c:pt idx="103">
                  <c:v>11384.26508331516</c:v>
                </c:pt>
                <c:pt idx="104">
                  <c:v>11358.72061365944</c:v>
                </c:pt>
                <c:pt idx="105">
                  <c:v>11322.23367240973</c:v>
                </c:pt>
                <c:pt idx="106">
                  <c:v>11245.61109578535</c:v>
                </c:pt>
                <c:pt idx="107">
                  <c:v>11147.09364632545</c:v>
                </c:pt>
                <c:pt idx="108">
                  <c:v>11199.99971113753</c:v>
                </c:pt>
                <c:pt idx="109">
                  <c:v>11245.61109578535</c:v>
                </c:pt>
                <c:pt idx="110">
                  <c:v>11338.65369866733</c:v>
                </c:pt>
                <c:pt idx="111">
                  <c:v>11218.24588984807</c:v>
                </c:pt>
                <c:pt idx="112">
                  <c:v>11278.45024560532</c:v>
                </c:pt>
                <c:pt idx="113">
                  <c:v>11179.93189345019</c:v>
                </c:pt>
                <c:pt idx="114">
                  <c:v>11110.60580238052</c:v>
                </c:pt>
                <c:pt idx="115">
                  <c:v>11108.78145531803</c:v>
                </c:pt>
                <c:pt idx="116">
                  <c:v>11212.77104327015</c:v>
                </c:pt>
                <c:pt idx="117">
                  <c:v>11227.3649170748</c:v>
                </c:pt>
                <c:pt idx="118">
                  <c:v>11152.56668751291</c:v>
                </c:pt>
                <c:pt idx="119">
                  <c:v>11019.38574117056</c:v>
                </c:pt>
                <c:pt idx="120">
                  <c:v>11010.26220046767</c:v>
                </c:pt>
                <c:pt idx="121">
                  <c:v>11046.7527524983</c:v>
                </c:pt>
                <c:pt idx="122">
                  <c:v>11090.53617930272</c:v>
                </c:pt>
                <c:pt idx="123">
                  <c:v>11139.79625807551</c:v>
                </c:pt>
                <c:pt idx="124">
                  <c:v>11251.08323427758</c:v>
                </c:pt>
                <c:pt idx="125">
                  <c:v>11001.13865976478</c:v>
                </c:pt>
                <c:pt idx="126">
                  <c:v>10988.36913302261</c:v>
                </c:pt>
                <c:pt idx="127">
                  <c:v>10882.555198008</c:v>
                </c:pt>
                <c:pt idx="128">
                  <c:v>10767.61501420481</c:v>
                </c:pt>
                <c:pt idx="129">
                  <c:v>10753.02204309539</c:v>
                </c:pt>
                <c:pt idx="130">
                  <c:v>10709.23681090051</c:v>
                </c:pt>
                <c:pt idx="131">
                  <c:v>10791.33333140758</c:v>
                </c:pt>
                <c:pt idx="132">
                  <c:v>10639.91071983084</c:v>
                </c:pt>
                <c:pt idx="133">
                  <c:v>10647.20178921416</c:v>
                </c:pt>
                <c:pt idx="134">
                  <c:v>10784.03865124334</c:v>
                </c:pt>
                <c:pt idx="135">
                  <c:v>10596.12097415981</c:v>
                </c:pt>
                <c:pt idx="136">
                  <c:v>10616.19240262807</c:v>
                </c:pt>
                <c:pt idx="137">
                  <c:v>10645.3837610183</c:v>
                </c:pt>
                <c:pt idx="138">
                  <c:v>10705.58540868985</c:v>
                </c:pt>
                <c:pt idx="139">
                  <c:v>10851.53858986006</c:v>
                </c:pt>
                <c:pt idx="140">
                  <c:v>10787.68734536831</c:v>
                </c:pt>
                <c:pt idx="141">
                  <c:v>10751.19589064244</c:v>
                </c:pt>
                <c:pt idx="142">
                  <c:v>10632.95093959741</c:v>
                </c:pt>
                <c:pt idx="143">
                  <c:v>10722.78355823684</c:v>
                </c:pt>
                <c:pt idx="144">
                  <c:v>10860.27758239441</c:v>
                </c:pt>
                <c:pt idx="145">
                  <c:v>10957.44189170257</c:v>
                </c:pt>
                <c:pt idx="146">
                  <c:v>11061.93518359377</c:v>
                </c:pt>
                <c:pt idx="147">
                  <c:v>11228.76499737857</c:v>
                </c:pt>
                <c:pt idx="148">
                  <c:v>11210.43306262105</c:v>
                </c:pt>
                <c:pt idx="149">
                  <c:v>11226.93162336377</c:v>
                </c:pt>
                <c:pt idx="150">
                  <c:v>11349.76136348865</c:v>
                </c:pt>
                <c:pt idx="151">
                  <c:v>11272.76326564804</c:v>
                </c:pt>
                <c:pt idx="152">
                  <c:v>11063.77126569426</c:v>
                </c:pt>
                <c:pt idx="153">
                  <c:v>11014.27197268516</c:v>
                </c:pt>
                <c:pt idx="154">
                  <c:v>11052.76921621501</c:v>
                </c:pt>
                <c:pt idx="155">
                  <c:v>10981.27124041879</c:v>
                </c:pt>
                <c:pt idx="156">
                  <c:v>11041.76987482145</c:v>
                </c:pt>
                <c:pt idx="157">
                  <c:v>10948.27592432381</c:v>
                </c:pt>
                <c:pt idx="158">
                  <c:v>11126.10327411171</c:v>
                </c:pt>
                <c:pt idx="159">
                  <c:v>11126.10327411171</c:v>
                </c:pt>
                <c:pt idx="160">
                  <c:v>11274.59393157715</c:v>
                </c:pt>
                <c:pt idx="161">
                  <c:v>11283.76170434637</c:v>
                </c:pt>
                <c:pt idx="162">
                  <c:v>11219.59902999981</c:v>
                </c:pt>
                <c:pt idx="163">
                  <c:v>11171.93311100552</c:v>
                </c:pt>
                <c:pt idx="164">
                  <c:v>10950.10929833861</c:v>
                </c:pt>
                <c:pt idx="165">
                  <c:v>10918.93923200134</c:v>
                </c:pt>
                <c:pt idx="166">
                  <c:v>10834.61034618723</c:v>
                </c:pt>
                <c:pt idx="167">
                  <c:v>10796.11129726693</c:v>
                </c:pt>
                <c:pt idx="168">
                  <c:v>10526.62156560572</c:v>
                </c:pt>
                <c:pt idx="169">
                  <c:v>10579.78850933965</c:v>
                </c:pt>
                <c:pt idx="170">
                  <c:v>10084.80550889624</c:v>
                </c:pt>
                <c:pt idx="171">
                  <c:v>10062.80502071866</c:v>
                </c:pt>
                <c:pt idx="172">
                  <c:v>9417.493475318868</c:v>
                </c:pt>
                <c:pt idx="173">
                  <c:v>9839.145125951261</c:v>
                </c:pt>
                <c:pt idx="174">
                  <c:v>9411.994255969705</c:v>
                </c:pt>
                <c:pt idx="175">
                  <c:v>9824.481744613799</c:v>
                </c:pt>
                <c:pt idx="176">
                  <c:v>9903.310508383511</c:v>
                </c:pt>
                <c:pt idx="177">
                  <c:v>10106.80419168336</c:v>
                </c:pt>
                <c:pt idx="178">
                  <c:v>10020.63922376876</c:v>
                </c:pt>
                <c:pt idx="179">
                  <c:v>10031.64307863848</c:v>
                </c:pt>
                <c:pt idx="180">
                  <c:v>9615.488841964785</c:v>
                </c:pt>
                <c:pt idx="181">
                  <c:v>9432.16317552295</c:v>
                </c:pt>
                <c:pt idx="182">
                  <c:v>9439.494866191681</c:v>
                </c:pt>
                <c:pt idx="183">
                  <c:v>9765.816484225941</c:v>
                </c:pt>
                <c:pt idx="184">
                  <c:v>9899.645565744377</c:v>
                </c:pt>
                <c:pt idx="185">
                  <c:v>9751.150394802788</c:v>
                </c:pt>
                <c:pt idx="186">
                  <c:v>9879.481159667288</c:v>
                </c:pt>
                <c:pt idx="187">
                  <c:v>10167.29921530509</c:v>
                </c:pt>
                <c:pt idx="188">
                  <c:v>10185.63205275784</c:v>
                </c:pt>
                <c:pt idx="189">
                  <c:v>10236.96742786743</c:v>
                </c:pt>
                <c:pt idx="190">
                  <c:v>10137.9706472397</c:v>
                </c:pt>
                <c:pt idx="191">
                  <c:v>9875.811703551997</c:v>
                </c:pt>
                <c:pt idx="192">
                  <c:v>9807.982281175844</c:v>
                </c:pt>
                <c:pt idx="193">
                  <c:v>10084.80550889624</c:v>
                </c:pt>
                <c:pt idx="194">
                  <c:v>9978.477037599785</c:v>
                </c:pt>
                <c:pt idx="195">
                  <c:v>9716.31899660731</c:v>
                </c:pt>
                <c:pt idx="196">
                  <c:v>9785.980890303032</c:v>
                </c:pt>
                <c:pt idx="197">
                  <c:v>9866.648444258932</c:v>
                </c:pt>
                <c:pt idx="198">
                  <c:v>10005.97855051699</c:v>
                </c:pt>
                <c:pt idx="199">
                  <c:v>10178.30036208911</c:v>
                </c:pt>
                <c:pt idx="200">
                  <c:v>10238.79899649177</c:v>
                </c:pt>
                <c:pt idx="201">
                  <c:v>10143.47347736979</c:v>
                </c:pt>
                <c:pt idx="202">
                  <c:v>10126.97040315091</c:v>
                </c:pt>
                <c:pt idx="203">
                  <c:v>9820.81409388897</c:v>
                </c:pt>
                <c:pt idx="204">
                  <c:v>9512.825313307461</c:v>
                </c:pt>
                <c:pt idx="205">
                  <c:v>9557.07182276554</c:v>
                </c:pt>
                <c:pt idx="206">
                  <c:v>9789.359678553838</c:v>
                </c:pt>
                <c:pt idx="207">
                  <c:v>9901.815645080454</c:v>
                </c:pt>
                <c:pt idx="208">
                  <c:v>9704.557780438521</c:v>
                </c:pt>
                <c:pt idx="209">
                  <c:v>9774.612346559865</c:v>
                </c:pt>
                <c:pt idx="210">
                  <c:v>9542.324490771567</c:v>
                </c:pt>
                <c:pt idx="211">
                  <c:v>9249.193171002251</c:v>
                </c:pt>
                <c:pt idx="212">
                  <c:v>9451.987265497834</c:v>
                </c:pt>
                <c:pt idx="213">
                  <c:v>9640.032222608977</c:v>
                </c:pt>
                <c:pt idx="214">
                  <c:v>9826.232973362547</c:v>
                </c:pt>
                <c:pt idx="215">
                  <c:v>9750.644885473252</c:v>
                </c:pt>
                <c:pt idx="216">
                  <c:v>10080.64498657512</c:v>
                </c:pt>
                <c:pt idx="217">
                  <c:v>10076.95837925043</c:v>
                </c:pt>
                <c:pt idx="218">
                  <c:v>10169.13620010081</c:v>
                </c:pt>
                <c:pt idx="219">
                  <c:v>10154.38796541161</c:v>
                </c:pt>
                <c:pt idx="220">
                  <c:v>10322.15567954175</c:v>
                </c:pt>
                <c:pt idx="221">
                  <c:v>10128.57900605311</c:v>
                </c:pt>
                <c:pt idx="222">
                  <c:v>10331.370392463</c:v>
                </c:pt>
                <c:pt idx="223">
                  <c:v>10202.3219848896</c:v>
                </c:pt>
                <c:pt idx="224">
                  <c:v>10248.40908992433</c:v>
                </c:pt>
                <c:pt idx="225">
                  <c:v>10445.67417612812</c:v>
                </c:pt>
                <c:pt idx="226">
                  <c:v>10578.4091910262</c:v>
                </c:pt>
                <c:pt idx="227">
                  <c:v>10373.77359825874</c:v>
                </c:pt>
                <c:pt idx="228">
                  <c:v>10473.32643914895</c:v>
                </c:pt>
                <c:pt idx="229">
                  <c:v>10834.66270251065</c:v>
                </c:pt>
                <c:pt idx="230">
                  <c:v>10845.72794065609</c:v>
                </c:pt>
                <c:pt idx="231">
                  <c:v>10567.34756366168</c:v>
                </c:pt>
                <c:pt idx="232">
                  <c:v>10287.12388300492</c:v>
                </c:pt>
                <c:pt idx="233">
                  <c:v>10449.35897806234</c:v>
                </c:pt>
                <c:pt idx="234">
                  <c:v>10642.93474885574</c:v>
                </c:pt>
                <c:pt idx="235">
                  <c:v>10582.09579835088</c:v>
                </c:pt>
                <c:pt idx="236">
                  <c:v>10642.93474885574</c:v>
                </c:pt>
                <c:pt idx="237">
                  <c:v>10770.13624198587</c:v>
                </c:pt>
                <c:pt idx="238">
                  <c:v>10381.14591021288</c:v>
                </c:pt>
                <c:pt idx="239">
                  <c:v>10475.1670347256</c:v>
                </c:pt>
                <c:pt idx="240">
                  <c:v>10679.80533557876</c:v>
                </c:pt>
                <c:pt idx="241">
                  <c:v>10576.56408197339</c:v>
                </c:pt>
                <c:pt idx="242">
                  <c:v>10631.87041340553</c:v>
                </c:pt>
                <c:pt idx="243">
                  <c:v>10460.42241081732</c:v>
                </c:pt>
                <c:pt idx="244">
                  <c:v>10292.65830746811</c:v>
                </c:pt>
                <c:pt idx="245">
                  <c:v>10277.90736469321</c:v>
                </c:pt>
                <c:pt idx="246">
                  <c:v>10093.55082029721</c:v>
                </c:pt>
                <c:pt idx="247">
                  <c:v>10040.08869522265</c:v>
                </c:pt>
                <c:pt idx="248">
                  <c:v>9828.075374329659</c:v>
                </c:pt>
                <c:pt idx="249">
                  <c:v>9798.579807646478</c:v>
                </c:pt>
                <c:pt idx="250">
                  <c:v>10091.70661393964</c:v>
                </c:pt>
                <c:pt idx="251">
                  <c:v>10121.20579140374</c:v>
                </c:pt>
                <c:pt idx="252">
                  <c:v>10536.00779062092</c:v>
                </c:pt>
                <c:pt idx="253">
                  <c:v>10528.63277058109</c:v>
                </c:pt>
                <c:pt idx="254">
                  <c:v>10523.10285959406</c:v>
                </c:pt>
                <c:pt idx="255">
                  <c:v>10637.40483786872</c:v>
                </c:pt>
                <c:pt idx="256">
                  <c:v>10646.62225887566</c:v>
                </c:pt>
                <c:pt idx="257">
                  <c:v>10681.65225002203</c:v>
                </c:pt>
                <c:pt idx="258">
                  <c:v>10451.20137902945</c:v>
                </c:pt>
                <c:pt idx="259">
                  <c:v>10628.18741686177</c:v>
                </c:pt>
                <c:pt idx="260">
                  <c:v>10475.1670347256</c:v>
                </c:pt>
                <c:pt idx="261">
                  <c:v>10375.61780461631</c:v>
                </c:pt>
                <c:pt idx="262">
                  <c:v>10259.47252267932</c:v>
                </c:pt>
                <c:pt idx="263">
                  <c:v>10298.18551036944</c:v>
                </c:pt>
                <c:pt idx="264">
                  <c:v>10305.56233579974</c:v>
                </c:pt>
                <c:pt idx="265">
                  <c:v>10200.48138931295</c:v>
                </c:pt>
                <c:pt idx="266">
                  <c:v>10504.66621218971</c:v>
                </c:pt>
                <c:pt idx="267">
                  <c:v>10536.00779062092</c:v>
                </c:pt>
                <c:pt idx="268">
                  <c:v>10635.55882612068</c:v>
                </c:pt>
                <c:pt idx="269">
                  <c:v>10719.57176860383</c:v>
                </c:pt>
                <c:pt idx="270">
                  <c:v>10730.7010981107</c:v>
                </c:pt>
                <c:pt idx="271">
                  <c:v>10599.02855549987</c:v>
                </c:pt>
                <c:pt idx="272">
                  <c:v>10695.46348706113</c:v>
                </c:pt>
                <c:pt idx="273">
                  <c:v>10654.66527338667</c:v>
                </c:pt>
                <c:pt idx="274">
                  <c:v>10812.30384432624</c:v>
                </c:pt>
                <c:pt idx="275">
                  <c:v>10830.84881515835</c:v>
                </c:pt>
                <c:pt idx="276">
                  <c:v>10866.08913429361</c:v>
                </c:pt>
                <c:pt idx="277">
                  <c:v>10843.83228067033</c:v>
                </c:pt>
                <c:pt idx="278">
                  <c:v>10860.52311549733</c:v>
                </c:pt>
                <c:pt idx="279">
                  <c:v>10953.25338582927</c:v>
                </c:pt>
                <c:pt idx="280">
                  <c:v>10964.38000725045</c:v>
                </c:pt>
                <c:pt idx="281">
                  <c:v>10988.49189957407</c:v>
                </c:pt>
                <c:pt idx="282">
                  <c:v>10942.12495901764</c:v>
                </c:pt>
                <c:pt idx="283">
                  <c:v>10971.79835666139</c:v>
                </c:pt>
                <c:pt idx="284">
                  <c:v>11094.19931655139</c:v>
                </c:pt>
                <c:pt idx="285">
                  <c:v>11153.54791722935</c:v>
                </c:pt>
                <c:pt idx="286">
                  <c:v>11153.54791722935</c:v>
                </c:pt>
                <c:pt idx="287">
                  <c:v>11164.67453865052</c:v>
                </c:pt>
                <c:pt idx="288">
                  <c:v>11147.98460651876</c:v>
                </c:pt>
                <c:pt idx="289">
                  <c:v>11246.27818756129</c:v>
                </c:pt>
                <c:pt idx="290">
                  <c:v>11188.78733366938</c:v>
                </c:pt>
                <c:pt idx="291">
                  <c:v>11173.95244023796</c:v>
                </c:pt>
                <c:pt idx="292">
                  <c:v>11136.85708240235</c:v>
                </c:pt>
                <c:pt idx="293">
                  <c:v>11131.29647977746</c:v>
                </c:pt>
                <c:pt idx="294">
                  <c:v>11237.00570214524</c:v>
                </c:pt>
                <c:pt idx="295">
                  <c:v>11259.25984768282</c:v>
                </c:pt>
                <c:pt idx="296">
                  <c:v>11418.75797079889</c:v>
                </c:pt>
                <c:pt idx="297">
                  <c:v>11402.06623327667</c:v>
                </c:pt>
                <c:pt idx="298">
                  <c:v>11437.30203893577</c:v>
                </c:pt>
                <c:pt idx="299">
                  <c:v>11461.41573664986</c:v>
                </c:pt>
                <c:pt idx="300">
                  <c:v>11474.39739677138</c:v>
                </c:pt>
                <c:pt idx="301">
                  <c:v>11396.49931178516</c:v>
                </c:pt>
                <c:pt idx="302">
                  <c:v>11483.66627140651</c:v>
                </c:pt>
                <c:pt idx="303">
                  <c:v>11466.97633927475</c:v>
                </c:pt>
                <c:pt idx="304">
                  <c:v>11416.90112670808</c:v>
                </c:pt>
                <c:pt idx="305">
                  <c:v>11541.16163877459</c:v>
                </c:pt>
                <c:pt idx="306">
                  <c:v>11568.97909502276</c:v>
                </c:pt>
                <c:pt idx="307">
                  <c:v>11576.40195790985</c:v>
                </c:pt>
                <c:pt idx="308">
                  <c:v>11537.45065867866</c:v>
                </c:pt>
                <c:pt idx="309">
                  <c:v>11593.08827926069</c:v>
                </c:pt>
                <c:pt idx="310">
                  <c:v>11609.7827248686</c:v>
                </c:pt>
                <c:pt idx="311">
                  <c:v>11630.17912362014</c:v>
                </c:pt>
                <c:pt idx="312">
                  <c:v>11670.98094807553</c:v>
                </c:pt>
                <c:pt idx="313">
                  <c:v>11607.92588077779</c:v>
                </c:pt>
                <c:pt idx="314">
                  <c:v>11683.96621897798</c:v>
                </c:pt>
                <c:pt idx="315">
                  <c:v>11652.43778263388</c:v>
                </c:pt>
                <c:pt idx="316">
                  <c:v>11602.3625700672</c:v>
                </c:pt>
                <c:pt idx="317">
                  <c:v>11420.61210680401</c:v>
                </c:pt>
                <c:pt idx="318">
                  <c:v>11511.48643574038</c:v>
                </c:pt>
                <c:pt idx="319">
                  <c:v>11622.76167690443</c:v>
                </c:pt>
                <c:pt idx="320">
                  <c:v>11667.27267606529</c:v>
                </c:pt>
                <c:pt idx="321">
                  <c:v>11672.83327869018</c:v>
                </c:pt>
                <c:pt idx="322">
                  <c:v>11882.40751706816</c:v>
                </c:pt>
                <c:pt idx="323">
                  <c:v>11873.13051817595</c:v>
                </c:pt>
                <c:pt idx="324">
                  <c:v>11934.33506024949</c:v>
                </c:pt>
                <c:pt idx="325">
                  <c:v>11951.02589507648</c:v>
                </c:pt>
                <c:pt idx="326">
                  <c:v>12001.10110764316</c:v>
                </c:pt>
                <c:pt idx="327">
                  <c:v>11967.71492451301</c:v>
                </c:pt>
                <c:pt idx="328">
                  <c:v>11949.17085637613</c:v>
                </c:pt>
                <c:pt idx="329">
                  <c:v>11856.44148873942</c:v>
                </c:pt>
                <c:pt idx="330">
                  <c:v>11902.80842929586</c:v>
                </c:pt>
                <c:pt idx="331">
                  <c:v>12063.94404156153</c:v>
                </c:pt>
                <c:pt idx="332">
                  <c:v>12030.41523258484</c:v>
                </c:pt>
                <c:pt idx="333">
                  <c:v>11972.66349977108</c:v>
                </c:pt>
                <c:pt idx="334">
                  <c:v>11952.17231802025</c:v>
                </c:pt>
                <c:pt idx="335">
                  <c:v>11991.29422665016</c:v>
                </c:pt>
                <c:pt idx="336">
                  <c:v>12088.16154922722</c:v>
                </c:pt>
                <c:pt idx="337">
                  <c:v>12041.58969685328</c:v>
                </c:pt>
                <c:pt idx="338">
                  <c:v>11914.91628043347</c:v>
                </c:pt>
                <c:pt idx="339">
                  <c:v>11911.18905182337</c:v>
                </c:pt>
                <c:pt idx="340">
                  <c:v>11778.92524383604</c:v>
                </c:pt>
                <c:pt idx="341">
                  <c:v>11574.01252363256</c:v>
                </c:pt>
                <c:pt idx="342">
                  <c:v>11669.01668325219</c:v>
                </c:pt>
                <c:pt idx="343">
                  <c:v>11829.22251942961</c:v>
                </c:pt>
                <c:pt idx="344">
                  <c:v>11687.64650743604</c:v>
                </c:pt>
                <c:pt idx="345">
                  <c:v>11674.60436673402</c:v>
                </c:pt>
                <c:pt idx="346">
                  <c:v>11853.4400270953</c:v>
                </c:pt>
                <c:pt idx="347">
                  <c:v>11812.45766359365</c:v>
                </c:pt>
                <c:pt idx="348">
                  <c:v>11736.08062007219</c:v>
                </c:pt>
                <c:pt idx="349">
                  <c:v>11754.70954156081</c:v>
                </c:pt>
                <c:pt idx="350">
                  <c:v>11654.11408767843</c:v>
                </c:pt>
                <c:pt idx="351">
                  <c:v>11696.96141952797</c:v>
                </c:pt>
                <c:pt idx="352">
                  <c:v>11860.89087353456</c:v>
                </c:pt>
                <c:pt idx="353">
                  <c:v>11942.85830862356</c:v>
                </c:pt>
                <c:pt idx="354">
                  <c:v>11967.07491359401</c:v>
                </c:pt>
                <c:pt idx="355">
                  <c:v>11914.91628043347</c:v>
                </c:pt>
                <c:pt idx="356">
                  <c:v>11993.15377882667</c:v>
                </c:pt>
                <c:pt idx="357">
                  <c:v>11955.90225471604</c:v>
                </c:pt>
                <c:pt idx="358">
                  <c:v>11868.34262266906</c:v>
                </c:pt>
                <c:pt idx="359">
                  <c:v>11674.60436673402</c:v>
                </c:pt>
                <c:pt idx="360">
                  <c:v>11683.91747343549</c:v>
                </c:pt>
                <c:pt idx="361">
                  <c:v>11633.62380862283</c:v>
                </c:pt>
                <c:pt idx="362">
                  <c:v>11568.41761858888</c:v>
                </c:pt>
                <c:pt idx="363">
                  <c:v>11588.91331381586</c:v>
                </c:pt>
                <c:pt idx="364">
                  <c:v>11551.65456814338</c:v>
                </c:pt>
                <c:pt idx="365">
                  <c:v>11428.70838033366</c:v>
                </c:pt>
                <c:pt idx="366">
                  <c:v>11365.36535325714</c:v>
                </c:pt>
                <c:pt idx="367">
                  <c:v>11316.93485140192</c:v>
                </c:pt>
                <c:pt idx="368">
                  <c:v>11145.55184287037</c:v>
                </c:pt>
                <c:pt idx="369">
                  <c:v>11057.99491890908</c:v>
                </c:pt>
                <c:pt idx="370">
                  <c:v>11244.28142570963</c:v>
                </c:pt>
                <c:pt idx="371">
                  <c:v>11268.49983607055</c:v>
                </c:pt>
                <c:pt idx="372">
                  <c:v>11268.49983607055</c:v>
                </c:pt>
                <c:pt idx="373">
                  <c:v>11288.9919205166</c:v>
                </c:pt>
                <c:pt idx="374">
                  <c:v>11262.90944450302</c:v>
                </c:pt>
                <c:pt idx="375">
                  <c:v>11391.45144005165</c:v>
                </c:pt>
                <c:pt idx="376">
                  <c:v>11227.5174725689</c:v>
                </c:pt>
                <c:pt idx="377">
                  <c:v>11199.57183359788</c:v>
                </c:pt>
                <c:pt idx="378">
                  <c:v>10925.72930553128</c:v>
                </c:pt>
                <c:pt idx="379">
                  <c:v>10922.00659039734</c:v>
                </c:pt>
                <c:pt idx="380">
                  <c:v>10985.34149321679</c:v>
                </c:pt>
                <c:pt idx="381">
                  <c:v>11248.00775162449</c:v>
                </c:pt>
                <c:pt idx="382">
                  <c:v>11246.14188058136</c:v>
                </c:pt>
                <c:pt idx="383">
                  <c:v>11339.28829341495</c:v>
                </c:pt>
                <c:pt idx="384">
                  <c:v>11201.43860733624</c:v>
                </c:pt>
                <c:pt idx="385">
                  <c:v>11331.83834967091</c:v>
                </c:pt>
                <c:pt idx="386">
                  <c:v>11257.32356641165</c:v>
                </c:pt>
                <c:pt idx="387">
                  <c:v>11382.13291717879</c:v>
                </c:pt>
                <c:pt idx="388">
                  <c:v>11482.73017645164</c:v>
                </c:pt>
                <c:pt idx="389">
                  <c:v>11506.9467814221</c:v>
                </c:pt>
                <c:pt idx="390">
                  <c:v>11624.30618844521</c:v>
                </c:pt>
                <c:pt idx="391">
                  <c:v>11605.67726695659</c:v>
                </c:pt>
                <c:pt idx="392">
                  <c:v>11350.46817385477</c:v>
                </c:pt>
                <c:pt idx="393">
                  <c:v>11432.43199816284</c:v>
                </c:pt>
                <c:pt idx="394">
                  <c:v>11250.78805293694</c:v>
                </c:pt>
                <c:pt idx="395">
                  <c:v>11305.09239266231</c:v>
                </c:pt>
                <c:pt idx="396">
                  <c:v>11406.21411786455</c:v>
                </c:pt>
                <c:pt idx="397">
                  <c:v>11379.99804295674</c:v>
                </c:pt>
                <c:pt idx="398">
                  <c:v>11662.76642147057</c:v>
                </c:pt>
                <c:pt idx="399">
                  <c:v>11694.60177419332</c:v>
                </c:pt>
                <c:pt idx="400">
                  <c:v>11771.37690631179</c:v>
                </c:pt>
                <c:pt idx="401">
                  <c:v>11720.81333562498</c:v>
                </c:pt>
                <c:pt idx="402">
                  <c:v>11612.20375347899</c:v>
                </c:pt>
                <c:pt idx="403">
                  <c:v>11597.22352611533</c:v>
                </c:pt>
                <c:pt idx="404">
                  <c:v>11490.48432848863</c:v>
                </c:pt>
                <c:pt idx="405">
                  <c:v>11492.3574210936</c:v>
                </c:pt>
                <c:pt idx="406">
                  <c:v>11432.4310954676</c:v>
                </c:pt>
                <c:pt idx="407">
                  <c:v>11627.1857862331</c:v>
                </c:pt>
                <c:pt idx="408">
                  <c:v>11600.97151671575</c:v>
                </c:pt>
                <c:pt idx="409">
                  <c:v>11683.36592664915</c:v>
                </c:pt>
                <c:pt idx="410">
                  <c:v>11767.63433188276</c:v>
                </c:pt>
                <c:pt idx="411">
                  <c:v>11797.5956893053</c:v>
                </c:pt>
                <c:pt idx="412">
                  <c:v>11688.97978829269</c:v>
                </c:pt>
                <c:pt idx="413">
                  <c:v>11572.87603033634</c:v>
                </c:pt>
                <c:pt idx="414">
                  <c:v>11481.11886546375</c:v>
                </c:pt>
                <c:pt idx="415">
                  <c:v>11473.63191121523</c:v>
                </c:pt>
                <c:pt idx="416">
                  <c:v>11660.89242617036</c:v>
                </c:pt>
                <c:pt idx="417">
                  <c:v>11885.61027974886</c:v>
                </c:pt>
                <c:pt idx="418">
                  <c:v>11879.99190462917</c:v>
                </c:pt>
                <c:pt idx="419">
                  <c:v>11803.214064425</c:v>
                </c:pt>
                <c:pt idx="420">
                  <c:v>11790.10422158063</c:v>
                </c:pt>
                <c:pt idx="421">
                  <c:v>11707.70349278061</c:v>
                </c:pt>
                <c:pt idx="422">
                  <c:v>11936.17204504521</c:v>
                </c:pt>
                <c:pt idx="423">
                  <c:v>11968.00739776796</c:v>
                </c:pt>
                <c:pt idx="424">
                  <c:v>12022.31173749334</c:v>
                </c:pt>
                <c:pt idx="425">
                  <c:v>12035.42158033771</c:v>
                </c:pt>
                <c:pt idx="426">
                  <c:v>12048.52600701069</c:v>
                </c:pt>
                <c:pt idx="427">
                  <c:v>12067.25332227953</c:v>
                </c:pt>
                <c:pt idx="428">
                  <c:v>12057.89056734034</c:v>
                </c:pt>
                <c:pt idx="429">
                  <c:v>12063.51165054573</c:v>
                </c:pt>
                <c:pt idx="430">
                  <c:v>12076.6214933901</c:v>
                </c:pt>
                <c:pt idx="431">
                  <c:v>12159.0186114092</c:v>
                </c:pt>
                <c:pt idx="432">
                  <c:v>12187.10326544584</c:v>
                </c:pt>
                <c:pt idx="433">
                  <c:v>12183.36069101681</c:v>
                </c:pt>
                <c:pt idx="434">
                  <c:v>12145.90244969821</c:v>
                </c:pt>
                <c:pt idx="435">
                  <c:v>12147.77825038888</c:v>
                </c:pt>
                <c:pt idx="436">
                  <c:v>12052.2767056968</c:v>
                </c:pt>
                <c:pt idx="437">
                  <c:v>12127.18055060076</c:v>
                </c:pt>
                <c:pt idx="438">
                  <c:v>12127.18055060076</c:v>
                </c:pt>
                <c:pt idx="439">
                  <c:v>12115.94289766614</c:v>
                </c:pt>
                <c:pt idx="440">
                  <c:v>12127.18055060076</c:v>
                </c:pt>
                <c:pt idx="441">
                  <c:v>12035.42158033771</c:v>
                </c:pt>
                <c:pt idx="442">
                  <c:v>12099.09048039274</c:v>
                </c:pt>
                <c:pt idx="443">
                  <c:v>12067.25332227953</c:v>
                </c:pt>
                <c:pt idx="444">
                  <c:v>12067.25332227953</c:v>
                </c:pt>
                <c:pt idx="445">
                  <c:v>12318.18905615631</c:v>
                </c:pt>
                <c:pt idx="446">
                  <c:v>12368.74721067174</c:v>
                </c:pt>
                <c:pt idx="447">
                  <c:v>12295.71916645845</c:v>
                </c:pt>
                <c:pt idx="448">
                  <c:v>12329.42129291955</c:v>
                </c:pt>
                <c:pt idx="449">
                  <c:v>12368.74721067174</c:v>
                </c:pt>
                <c:pt idx="450">
                  <c:v>12565.3804102136</c:v>
                </c:pt>
                <c:pt idx="451">
                  <c:v>12617.81075463877</c:v>
                </c:pt>
                <c:pt idx="452">
                  <c:v>12580.35522140587</c:v>
                </c:pt>
                <c:pt idx="453">
                  <c:v>12567.24718395196</c:v>
                </c:pt>
                <c:pt idx="454">
                  <c:v>12576.61084158637</c:v>
                </c:pt>
                <c:pt idx="455">
                  <c:v>12574.74045706709</c:v>
                </c:pt>
                <c:pt idx="456">
                  <c:v>12567.24718395196</c:v>
                </c:pt>
                <c:pt idx="457">
                  <c:v>12550.87409784638</c:v>
                </c:pt>
                <c:pt idx="458">
                  <c:v>12422.87733021747</c:v>
                </c:pt>
                <c:pt idx="459">
                  <c:v>12343.82740611609</c:v>
                </c:pt>
                <c:pt idx="460">
                  <c:v>12464.29027934446</c:v>
                </c:pt>
                <c:pt idx="461">
                  <c:v>12407.82037375916</c:v>
                </c:pt>
                <c:pt idx="462">
                  <c:v>12430.41032192279</c:v>
                </c:pt>
                <c:pt idx="463">
                  <c:v>12447.34759254793</c:v>
                </c:pt>
                <c:pt idx="464">
                  <c:v>12498.1693340709</c:v>
                </c:pt>
                <c:pt idx="465">
                  <c:v>12594.16555574973</c:v>
                </c:pt>
                <c:pt idx="466">
                  <c:v>12590.39951124469</c:v>
                </c:pt>
                <c:pt idx="467">
                  <c:v>12552.75350931798</c:v>
                </c:pt>
                <c:pt idx="468">
                  <c:v>12430.41032192279</c:v>
                </c:pt>
                <c:pt idx="469">
                  <c:v>12345.70501219722</c:v>
                </c:pt>
                <c:pt idx="470">
                  <c:v>12353.2371012073</c:v>
                </c:pt>
                <c:pt idx="471">
                  <c:v>12309.94474060872</c:v>
                </c:pt>
                <c:pt idx="472">
                  <c:v>12413.47124590718</c:v>
                </c:pt>
                <c:pt idx="473">
                  <c:v>12539.58047780742</c:v>
                </c:pt>
                <c:pt idx="474">
                  <c:v>12597.92979486431</c:v>
                </c:pt>
                <c:pt idx="475">
                  <c:v>12565.93015160947</c:v>
                </c:pt>
                <c:pt idx="476">
                  <c:v>12351.35768973571</c:v>
                </c:pt>
                <c:pt idx="477">
                  <c:v>12358.88526526963</c:v>
                </c:pt>
                <c:pt idx="478">
                  <c:v>12178.18463656046</c:v>
                </c:pt>
                <c:pt idx="479">
                  <c:v>12151.83586545364</c:v>
                </c:pt>
                <c:pt idx="480">
                  <c:v>12185.71672557054</c:v>
                </c:pt>
                <c:pt idx="481">
                  <c:v>12176.30251700317</c:v>
                </c:pt>
                <c:pt idx="482">
                  <c:v>12165.0088969642</c:v>
                </c:pt>
                <c:pt idx="483">
                  <c:v>12308.06352374666</c:v>
                </c:pt>
                <c:pt idx="484">
                  <c:v>12197.00673482858</c:v>
                </c:pt>
                <c:pt idx="485">
                  <c:v>12225.24304166408</c:v>
                </c:pt>
                <c:pt idx="486">
                  <c:v>12315.59019658536</c:v>
                </c:pt>
                <c:pt idx="487">
                  <c:v>12046.43085137881</c:v>
                </c:pt>
                <c:pt idx="488">
                  <c:v>11886.43714858075</c:v>
                </c:pt>
                <c:pt idx="489">
                  <c:v>11899.612888177</c:v>
                </c:pt>
                <c:pt idx="490">
                  <c:v>11916.55738036399</c:v>
                </c:pt>
                <c:pt idx="491">
                  <c:v>11873.26140898449</c:v>
                </c:pt>
                <c:pt idx="492">
                  <c:v>11728.32917612089</c:v>
                </c:pt>
                <c:pt idx="493">
                  <c:v>11683.15650135549</c:v>
                </c:pt>
                <c:pt idx="494">
                  <c:v>11743.38703527444</c:v>
                </c:pt>
                <c:pt idx="495">
                  <c:v>11982.43337025959</c:v>
                </c:pt>
                <c:pt idx="496">
                  <c:v>11995.60820716061</c:v>
                </c:pt>
                <c:pt idx="497">
                  <c:v>12021.96149174359</c:v>
                </c:pt>
                <c:pt idx="498">
                  <c:v>12174.42310553157</c:v>
                </c:pt>
                <c:pt idx="499">
                  <c:v>12159.36705176849</c:v>
                </c:pt>
                <c:pt idx="500">
                  <c:v>12101.0150266259</c:v>
                </c:pt>
                <c:pt idx="501">
                  <c:v>12191.36308424241</c:v>
                </c:pt>
                <c:pt idx="502">
                  <c:v>12245.94996757519</c:v>
                </c:pt>
                <c:pt idx="503">
                  <c:v>12234.65454214576</c:v>
                </c:pt>
                <c:pt idx="504">
                  <c:v>12191.36308424241</c:v>
                </c:pt>
                <c:pt idx="505">
                  <c:v>12168.77403877401</c:v>
                </c:pt>
                <c:pt idx="506">
                  <c:v>12195.12551796652</c:v>
                </c:pt>
                <c:pt idx="507">
                  <c:v>12232.77242258847</c:v>
                </c:pt>
                <c:pt idx="508">
                  <c:v>12270.41481373426</c:v>
                </c:pt>
                <c:pt idx="509">
                  <c:v>12277.94509735388</c:v>
                </c:pt>
                <c:pt idx="510">
                  <c:v>12356.99682684572</c:v>
                </c:pt>
                <c:pt idx="511">
                  <c:v>12366.41193810833</c:v>
                </c:pt>
                <c:pt idx="512">
                  <c:v>12291.12083695013</c:v>
                </c:pt>
                <c:pt idx="513">
                  <c:v>12251.59632624706</c:v>
                </c:pt>
                <c:pt idx="514">
                  <c:v>12398.4124840584</c:v>
                </c:pt>
                <c:pt idx="515">
                  <c:v>12524.51810517772</c:v>
                </c:pt>
                <c:pt idx="516">
                  <c:v>12432.28973339438</c:v>
                </c:pt>
                <c:pt idx="517">
                  <c:v>12509.46475950033</c:v>
                </c:pt>
                <c:pt idx="518">
                  <c:v>12392.76161191038</c:v>
                </c:pt>
                <c:pt idx="519">
                  <c:v>12356.74497487619</c:v>
                </c:pt>
                <c:pt idx="520">
                  <c:v>12297.97590453673</c:v>
                </c:pt>
                <c:pt idx="521">
                  <c:v>12286.59833384125</c:v>
                </c:pt>
                <c:pt idx="522">
                  <c:v>12150.10178791428</c:v>
                </c:pt>
                <c:pt idx="523">
                  <c:v>12358.63882947148</c:v>
                </c:pt>
                <c:pt idx="524">
                  <c:v>12663.85994647378</c:v>
                </c:pt>
                <c:pt idx="525">
                  <c:v>12652.48418116877</c:v>
                </c:pt>
                <c:pt idx="526">
                  <c:v>12705.56717424618</c:v>
                </c:pt>
                <c:pt idx="527">
                  <c:v>12671.44348911205</c:v>
                </c:pt>
                <c:pt idx="528">
                  <c:v>12633.52667861594</c:v>
                </c:pt>
                <c:pt idx="529">
                  <c:v>12671.44348911205</c:v>
                </c:pt>
                <c:pt idx="530">
                  <c:v>12764.33714728086</c:v>
                </c:pt>
                <c:pt idx="531">
                  <c:v>12770.02232184768</c:v>
                </c:pt>
                <c:pt idx="532">
                  <c:v>12758.65287540928</c:v>
                </c:pt>
                <c:pt idx="533">
                  <c:v>12764.33714728086</c:v>
                </c:pt>
                <c:pt idx="534">
                  <c:v>12764.33714728086</c:v>
                </c:pt>
                <c:pt idx="535">
                  <c:v>12843.96028285413</c:v>
                </c:pt>
                <c:pt idx="536">
                  <c:v>12879.98323875494</c:v>
                </c:pt>
                <c:pt idx="537">
                  <c:v>12942.54362906592</c:v>
                </c:pt>
                <c:pt idx="538">
                  <c:v>12961.49752083782</c:v>
                </c:pt>
                <c:pt idx="539">
                  <c:v>12969.08377156178</c:v>
                </c:pt>
                <c:pt idx="540">
                  <c:v>13041.12065641109</c:v>
                </c:pt>
                <c:pt idx="541">
                  <c:v>13025.95989000117</c:v>
                </c:pt>
                <c:pt idx="542">
                  <c:v>13079.03656421196</c:v>
                </c:pt>
                <c:pt idx="543">
                  <c:v>13027.84742572985</c:v>
                </c:pt>
                <c:pt idx="544">
                  <c:v>12997.52408751955</c:v>
                </c:pt>
                <c:pt idx="545">
                  <c:v>13122.64125736058</c:v>
                </c:pt>
                <c:pt idx="546">
                  <c:v>12978.55936340488</c:v>
                </c:pt>
                <c:pt idx="547">
                  <c:v>13111.27090822695</c:v>
                </c:pt>
                <c:pt idx="548">
                  <c:v>13122.64125736058</c:v>
                </c:pt>
                <c:pt idx="549">
                  <c:v>13105.58122018398</c:v>
                </c:pt>
                <c:pt idx="550">
                  <c:v>13177.62171581421</c:v>
                </c:pt>
                <c:pt idx="551">
                  <c:v>13171.92931968555</c:v>
                </c:pt>
                <c:pt idx="552">
                  <c:v>13192.79060648121</c:v>
                </c:pt>
                <c:pt idx="553">
                  <c:v>13204.1600529196</c:v>
                </c:pt>
                <c:pt idx="554">
                  <c:v>13223.11845816766</c:v>
                </c:pt>
                <c:pt idx="555">
                  <c:v>13206.05571290536</c:v>
                </c:pt>
                <c:pt idx="556">
                  <c:v>13297.05641917411</c:v>
                </c:pt>
                <c:pt idx="557">
                  <c:v>13132.11955728937</c:v>
                </c:pt>
                <c:pt idx="558">
                  <c:v>13069.5564588927</c:v>
                </c:pt>
                <c:pt idx="559">
                  <c:v>13183.31230655241</c:v>
                </c:pt>
                <c:pt idx="560">
                  <c:v>12934.95737834196</c:v>
                </c:pt>
                <c:pt idx="561">
                  <c:v>13022.17037542012</c:v>
                </c:pt>
                <c:pt idx="562">
                  <c:v>13185.19984228109</c:v>
                </c:pt>
                <c:pt idx="563">
                  <c:v>13170.03456239502</c:v>
                </c:pt>
                <c:pt idx="564">
                  <c:v>13204.1600529196</c:v>
                </c:pt>
                <c:pt idx="565">
                  <c:v>13278.09801392606</c:v>
                </c:pt>
                <c:pt idx="566">
                  <c:v>13391.84212654776</c:v>
                </c:pt>
                <c:pt idx="567">
                  <c:v>13416.48751175309</c:v>
                </c:pt>
                <c:pt idx="568">
                  <c:v>13441.13741043458</c:v>
                </c:pt>
                <c:pt idx="569">
                  <c:v>13494.21679273106</c:v>
                </c:pt>
                <c:pt idx="570">
                  <c:v>13543.50575775126</c:v>
                </c:pt>
                <c:pt idx="571">
                  <c:v>13513.17519797912</c:v>
                </c:pt>
                <c:pt idx="572">
                  <c:v>13532.13360322717</c:v>
                </c:pt>
                <c:pt idx="573">
                  <c:v>13604.17229346694</c:v>
                </c:pt>
                <c:pt idx="574">
                  <c:v>13585.21388821889</c:v>
                </c:pt>
                <c:pt idx="575">
                  <c:v>13511.2777326029</c:v>
                </c:pt>
                <c:pt idx="576">
                  <c:v>13479.04790206407</c:v>
                </c:pt>
                <c:pt idx="577">
                  <c:v>13571.94426831857</c:v>
                </c:pt>
                <c:pt idx="578">
                  <c:v>13461.99147566839</c:v>
                </c:pt>
                <c:pt idx="579">
                  <c:v>13560.08285297911</c:v>
                </c:pt>
                <c:pt idx="580">
                  <c:v>13521.9900169129</c:v>
                </c:pt>
                <c:pt idx="581">
                  <c:v>13622.94023002119</c:v>
                </c:pt>
                <c:pt idx="582">
                  <c:v>13615.32419035459</c:v>
                </c:pt>
                <c:pt idx="583">
                  <c:v>13645.80008405898</c:v>
                </c:pt>
                <c:pt idx="584">
                  <c:v>13607.70273451661</c:v>
                </c:pt>
                <c:pt idx="585">
                  <c:v>13674.37309621576</c:v>
                </c:pt>
                <c:pt idx="586">
                  <c:v>13537.22660972224</c:v>
                </c:pt>
                <c:pt idx="587">
                  <c:v>13590.55784398827</c:v>
                </c:pt>
                <c:pt idx="588">
                  <c:v>13537.22660972224</c:v>
                </c:pt>
                <c:pt idx="589">
                  <c:v>13621.03554308312</c:v>
                </c:pt>
                <c:pt idx="590">
                  <c:v>13670.56281964438</c:v>
                </c:pt>
                <c:pt idx="591">
                  <c:v>13838.18249175659</c:v>
                </c:pt>
                <c:pt idx="592">
                  <c:v>13883.89407557509</c:v>
                </c:pt>
                <c:pt idx="593">
                  <c:v>13853.4208899564</c:v>
                </c:pt>
                <c:pt idx="594">
                  <c:v>13537.22660972224</c:v>
                </c:pt>
                <c:pt idx="595">
                  <c:v>13727.70252509132</c:v>
                </c:pt>
                <c:pt idx="596">
                  <c:v>13525.79939078904</c:v>
                </c:pt>
                <c:pt idx="597">
                  <c:v>13415.3230349047</c:v>
                </c:pt>
                <c:pt idx="598">
                  <c:v>13558.1799714315</c:v>
                </c:pt>
                <c:pt idx="599">
                  <c:v>13619.12905075458</c:v>
                </c:pt>
                <c:pt idx="600">
                  <c:v>13763.89428500038</c:v>
                </c:pt>
                <c:pt idx="601">
                  <c:v>13767.70636696222</c:v>
                </c:pt>
                <c:pt idx="602">
                  <c:v>13828.65995976146</c:v>
                </c:pt>
                <c:pt idx="603">
                  <c:v>13798.18135797138</c:v>
                </c:pt>
                <c:pt idx="604">
                  <c:v>13887.69893597508</c:v>
                </c:pt>
                <c:pt idx="605">
                  <c:v>13931.51305441736</c:v>
                </c:pt>
                <c:pt idx="606">
                  <c:v>13805.8010084189</c:v>
                </c:pt>
                <c:pt idx="607">
                  <c:v>13929.60475669836</c:v>
                </c:pt>
                <c:pt idx="608">
                  <c:v>14061.04169585381</c:v>
                </c:pt>
                <c:pt idx="609">
                  <c:v>14104.84859273424</c:v>
                </c:pt>
                <c:pt idx="610">
                  <c:v>14177.22850177145</c:v>
                </c:pt>
                <c:pt idx="611">
                  <c:v>14251.51309774673</c:v>
                </c:pt>
                <c:pt idx="612">
                  <c:v>14209.60908241391</c:v>
                </c:pt>
                <c:pt idx="613">
                  <c:v>14259.13635897517</c:v>
                </c:pt>
                <c:pt idx="614">
                  <c:v>14257.22986664664</c:v>
                </c:pt>
                <c:pt idx="615">
                  <c:v>14407.70916170666</c:v>
                </c:pt>
                <c:pt idx="616">
                  <c:v>14489.61250543423</c:v>
                </c:pt>
                <c:pt idx="617">
                  <c:v>14422.95297607785</c:v>
                </c:pt>
                <c:pt idx="618">
                  <c:v>14560.09224100952</c:v>
                </c:pt>
                <c:pt idx="619">
                  <c:v>14560.09224100952</c:v>
                </c:pt>
                <c:pt idx="620">
                  <c:v>14579.13820769501</c:v>
                </c:pt>
                <c:pt idx="621">
                  <c:v>14481.9955630724</c:v>
                </c:pt>
                <c:pt idx="622">
                  <c:v>14430.56359957306</c:v>
                </c:pt>
                <c:pt idx="623">
                  <c:v>14411.51943827803</c:v>
                </c:pt>
                <c:pt idx="624">
                  <c:v>14514.36982484824</c:v>
                </c:pt>
                <c:pt idx="625">
                  <c:v>14403.90249591621</c:v>
                </c:pt>
                <c:pt idx="626">
                  <c:v>14466.75626217736</c:v>
                </c:pt>
                <c:pt idx="627">
                  <c:v>14255.32698509903</c:v>
                </c:pt>
                <c:pt idx="628">
                  <c:v>14329.61067837908</c:v>
                </c:pt>
                <c:pt idx="629">
                  <c:v>14285.80287880342</c:v>
                </c:pt>
                <c:pt idx="630">
                  <c:v>14066.75395127757</c:v>
                </c:pt>
                <c:pt idx="631">
                  <c:v>14177.22850177145</c:v>
                </c:pt>
                <c:pt idx="632">
                  <c:v>14375.33128914989</c:v>
                </c:pt>
                <c:pt idx="633">
                  <c:v>14369.61181216429</c:v>
                </c:pt>
                <c:pt idx="634">
                  <c:v>14222.9473071518</c:v>
                </c:pt>
                <c:pt idx="635">
                  <c:v>14112.46553509607</c:v>
                </c:pt>
                <c:pt idx="636">
                  <c:v>14316.2814805935</c:v>
                </c:pt>
                <c:pt idx="637">
                  <c:v>14228.65775718509</c:v>
                </c:pt>
                <c:pt idx="638">
                  <c:v>14342.94800042174</c:v>
                </c:pt>
                <c:pt idx="639">
                  <c:v>14453.42525900132</c:v>
                </c:pt>
                <c:pt idx="640">
                  <c:v>14261.03653243709</c:v>
                </c:pt>
                <c:pt idx="641">
                  <c:v>13899.13427916536</c:v>
                </c:pt>
                <c:pt idx="642">
                  <c:v>13942.94478682672</c:v>
                </c:pt>
                <c:pt idx="643">
                  <c:v>13766.62132729418</c:v>
                </c:pt>
                <c:pt idx="644">
                  <c:v>13904.46288911581</c:v>
                </c:pt>
                <c:pt idx="645">
                  <c:v>14034.64056842358</c:v>
                </c:pt>
                <c:pt idx="646">
                  <c:v>14128.45497572833</c:v>
                </c:pt>
                <c:pt idx="647">
                  <c:v>14040.38712626612</c:v>
                </c:pt>
                <c:pt idx="648">
                  <c:v>14145.68381691319</c:v>
                </c:pt>
                <c:pt idx="649">
                  <c:v>14124.62122908094</c:v>
                </c:pt>
                <c:pt idx="650">
                  <c:v>14138.02264248503</c:v>
                </c:pt>
                <c:pt idx="651">
                  <c:v>14295.00946746759</c:v>
                </c:pt>
                <c:pt idx="652">
                  <c:v>14369.6668765734</c:v>
                </c:pt>
                <c:pt idx="653">
                  <c:v>14478.78738422031</c:v>
                </c:pt>
                <c:pt idx="654">
                  <c:v>14482.61752008677</c:v>
                </c:pt>
                <c:pt idx="655">
                  <c:v>14687.46344084313</c:v>
                </c:pt>
                <c:pt idx="656">
                  <c:v>14691.29447940483</c:v>
                </c:pt>
                <c:pt idx="657">
                  <c:v>14744.89381415455</c:v>
                </c:pt>
                <c:pt idx="658">
                  <c:v>14689.38347360014</c:v>
                </c:pt>
                <c:pt idx="659">
                  <c:v>14725.74674560315</c:v>
                </c:pt>
                <c:pt idx="660">
                  <c:v>14809.98897267506</c:v>
                </c:pt>
                <c:pt idx="661">
                  <c:v>14836.79811834984</c:v>
                </c:pt>
                <c:pt idx="662">
                  <c:v>14863.59282090093</c:v>
                </c:pt>
                <c:pt idx="663">
                  <c:v>14832.96166361676</c:v>
                </c:pt>
                <c:pt idx="664">
                  <c:v>14777.43958802434</c:v>
                </c:pt>
                <c:pt idx="665">
                  <c:v>14804.24692830867</c:v>
                </c:pt>
                <c:pt idx="666">
                  <c:v>14823.38677529822</c:v>
                </c:pt>
                <c:pt idx="667">
                  <c:v>14779.35420460996</c:v>
                </c:pt>
                <c:pt idx="668">
                  <c:v>14781.27152928127</c:v>
                </c:pt>
                <c:pt idx="669">
                  <c:v>14785.09715167158</c:v>
                </c:pt>
                <c:pt idx="670">
                  <c:v>14965.05576490061</c:v>
                </c:pt>
                <c:pt idx="671">
                  <c:v>14988.02665045185</c:v>
                </c:pt>
                <c:pt idx="672">
                  <c:v>14978.454470219</c:v>
                </c:pt>
                <c:pt idx="673">
                  <c:v>14888.47922573302</c:v>
                </c:pt>
                <c:pt idx="674">
                  <c:v>14836.79811834984</c:v>
                </c:pt>
                <c:pt idx="675">
                  <c:v>14888.47922573302</c:v>
                </c:pt>
                <c:pt idx="676">
                  <c:v>14846.36488241131</c:v>
                </c:pt>
                <c:pt idx="677">
                  <c:v>14827.21781385991</c:v>
                </c:pt>
                <c:pt idx="678">
                  <c:v>14884.64096560948</c:v>
                </c:pt>
                <c:pt idx="679">
                  <c:v>14800.41318166128</c:v>
                </c:pt>
                <c:pt idx="680">
                  <c:v>14584.08497756261</c:v>
                </c:pt>
                <c:pt idx="681">
                  <c:v>14541.96070459335</c:v>
                </c:pt>
                <c:pt idx="682">
                  <c:v>14450.07174621699</c:v>
                </c:pt>
                <c:pt idx="683">
                  <c:v>14507.50934109025</c:v>
                </c:pt>
                <c:pt idx="684">
                  <c:v>14432.85102928921</c:v>
                </c:pt>
                <c:pt idx="685">
                  <c:v>14559.19496194959</c:v>
                </c:pt>
                <c:pt idx="686">
                  <c:v>14607.06037659001</c:v>
                </c:pt>
                <c:pt idx="687">
                  <c:v>14561.10506505905</c:v>
                </c:pt>
                <c:pt idx="688">
                  <c:v>14321.80868349483</c:v>
                </c:pt>
                <c:pt idx="689">
                  <c:v>14369.6668765734</c:v>
                </c:pt>
                <c:pt idx="690">
                  <c:v>14392.64047021034</c:v>
                </c:pt>
                <c:pt idx="691">
                  <c:v>14329.4671498373</c:v>
                </c:pt>
                <c:pt idx="692">
                  <c:v>14413.70396073781</c:v>
                </c:pt>
                <c:pt idx="693">
                  <c:v>14534.31307059366</c:v>
                </c:pt>
                <c:pt idx="694">
                  <c:v>14530.48112933673</c:v>
                </c:pt>
                <c:pt idx="695">
                  <c:v>14555.36933955928</c:v>
                </c:pt>
                <c:pt idx="696">
                  <c:v>14698.94843227114</c:v>
                </c:pt>
                <c:pt idx="697">
                  <c:v>14809.98897267506</c:v>
                </c:pt>
                <c:pt idx="698">
                  <c:v>14855.9352572537</c:v>
                </c:pt>
                <c:pt idx="699">
                  <c:v>14819.55754212698</c:v>
                </c:pt>
                <c:pt idx="700">
                  <c:v>14850.18328323977</c:v>
                </c:pt>
                <c:pt idx="701">
                  <c:v>14940.16665198282</c:v>
                </c:pt>
                <c:pt idx="702">
                  <c:v>15001.42896655117</c:v>
                </c:pt>
                <c:pt idx="703">
                  <c:v>15181.38216360882</c:v>
                </c:pt>
                <c:pt idx="704">
                  <c:v>15156.4948560815</c:v>
                </c:pt>
                <c:pt idx="705">
                  <c:v>15037.80307089696</c:v>
                </c:pt>
                <c:pt idx="706">
                  <c:v>14982.58159281657</c:v>
                </c:pt>
                <c:pt idx="707">
                  <c:v>14949.86972302422</c:v>
                </c:pt>
                <c:pt idx="708">
                  <c:v>14901.77412109982</c:v>
                </c:pt>
                <c:pt idx="709">
                  <c:v>14961.42241659457</c:v>
                </c:pt>
                <c:pt idx="710">
                  <c:v>14897.92502863349</c:v>
                </c:pt>
                <c:pt idx="711">
                  <c:v>14815.19301068358</c:v>
                </c:pt>
                <c:pt idx="712">
                  <c:v>14928.70693602129</c:v>
                </c:pt>
                <c:pt idx="713">
                  <c:v>14909.46959794677</c:v>
                </c:pt>
                <c:pt idx="714">
                  <c:v>14776.70840488698</c:v>
                </c:pt>
                <c:pt idx="715">
                  <c:v>14884.45952386798</c:v>
                </c:pt>
                <c:pt idx="716">
                  <c:v>14757.46474794583</c:v>
                </c:pt>
                <c:pt idx="717">
                  <c:v>14586.22797604175</c:v>
                </c:pt>
                <c:pt idx="718">
                  <c:v>14586.22797604175</c:v>
                </c:pt>
                <c:pt idx="719">
                  <c:v>14915.24413934148</c:v>
                </c:pt>
                <c:pt idx="720">
                  <c:v>15003.75069868611</c:v>
                </c:pt>
                <c:pt idx="721">
                  <c:v>15069.16089784234</c:v>
                </c:pt>
                <c:pt idx="722">
                  <c:v>14957.56790795686</c:v>
                </c:pt>
                <c:pt idx="723">
                  <c:v>15161.52106312945</c:v>
                </c:pt>
                <c:pt idx="724">
                  <c:v>15265.42128425367</c:v>
                </c:pt>
                <c:pt idx="725">
                  <c:v>15367.39154297335</c:v>
                </c:pt>
                <c:pt idx="726">
                  <c:v>15375.08792251553</c:v>
                </c:pt>
                <c:pt idx="727">
                  <c:v>15457.82535663683</c:v>
                </c:pt>
                <c:pt idx="728">
                  <c:v>15386.63700530496</c:v>
                </c:pt>
                <c:pt idx="729">
                  <c:v>15436.66256963391</c:v>
                </c:pt>
                <c:pt idx="730">
                  <c:v>15507.85092096578</c:v>
                </c:pt>
                <c:pt idx="731">
                  <c:v>15527.08735634508</c:v>
                </c:pt>
                <c:pt idx="732">
                  <c:v>15622.330730201</c:v>
                </c:pt>
                <c:pt idx="733">
                  <c:v>15534.78373588726</c:v>
                </c:pt>
                <c:pt idx="734">
                  <c:v>15477.06359740659</c:v>
                </c:pt>
                <c:pt idx="735">
                  <c:v>15521.3137176456</c:v>
                </c:pt>
                <c:pt idx="736">
                  <c:v>15591.54521203228</c:v>
                </c:pt>
                <c:pt idx="737">
                  <c:v>15544.40105088168</c:v>
                </c:pt>
                <c:pt idx="738">
                  <c:v>15616.55528611106</c:v>
                </c:pt>
                <c:pt idx="739">
                  <c:v>15416.46025035711</c:v>
                </c:pt>
                <c:pt idx="740">
                  <c:v>15628.0989527291</c:v>
                </c:pt>
                <c:pt idx="741">
                  <c:v>15625.21574416028</c:v>
                </c:pt>
                <c:pt idx="742">
                  <c:v>15597.3170453413</c:v>
                </c:pt>
                <c:pt idx="743">
                  <c:v>15717.570493276</c:v>
                </c:pt>
                <c:pt idx="744">
                  <c:v>15805.11207141836</c:v>
                </c:pt>
                <c:pt idx="745">
                  <c:v>15873.41540879095</c:v>
                </c:pt>
                <c:pt idx="746">
                  <c:v>15814.7329971937</c:v>
                </c:pt>
                <c:pt idx="747">
                  <c:v>15783.94928441544</c:v>
                </c:pt>
                <c:pt idx="748">
                  <c:v>15733.92372008648</c:v>
                </c:pt>
                <c:pt idx="749">
                  <c:v>15857.06398737093</c:v>
                </c:pt>
                <c:pt idx="750">
                  <c:v>15937.88048604</c:v>
                </c:pt>
                <c:pt idx="751">
                  <c:v>15928.24872792188</c:v>
                </c:pt>
                <c:pt idx="752">
                  <c:v>15920.55956994155</c:v>
                </c:pt>
                <c:pt idx="753">
                  <c:v>15963.84741706397</c:v>
                </c:pt>
                <c:pt idx="754">
                  <c:v>15940.76008382789</c:v>
                </c:pt>
                <c:pt idx="755">
                  <c:v>15915.75000974911</c:v>
                </c:pt>
                <c:pt idx="756">
                  <c:v>15854.17716802119</c:v>
                </c:pt>
                <c:pt idx="757">
                  <c:v>15835.90481114894</c:v>
                </c:pt>
                <c:pt idx="758">
                  <c:v>15775.2942425376</c:v>
                </c:pt>
                <c:pt idx="759">
                  <c:v>15954.22829667909</c:v>
                </c:pt>
                <c:pt idx="760">
                  <c:v>15990.77842659499</c:v>
                </c:pt>
                <c:pt idx="761">
                  <c:v>15935.9433020736</c:v>
                </c:pt>
                <c:pt idx="762">
                  <c:v>15755.0919232608</c:v>
                </c:pt>
                <c:pt idx="763">
                  <c:v>15703.1363965273</c:v>
                </c:pt>
                <c:pt idx="764">
                  <c:v>15698.32864172532</c:v>
                </c:pt>
                <c:pt idx="765">
                  <c:v>15798.37435421183</c:v>
                </c:pt>
                <c:pt idx="766">
                  <c:v>15742.58237274525</c:v>
                </c:pt>
                <c:pt idx="767">
                  <c:v>16016.75980074267</c:v>
                </c:pt>
                <c:pt idx="768">
                  <c:v>16002.32931477488</c:v>
                </c:pt>
                <c:pt idx="769">
                  <c:v>16083.1385918821</c:v>
                </c:pt>
                <c:pt idx="770">
                  <c:v>16253.41399336483</c:v>
                </c:pt>
                <c:pt idx="771">
                  <c:v>16216.07671320723</c:v>
                </c:pt>
                <c:pt idx="772">
                  <c:v>16291.52398064044</c:v>
                </c:pt>
                <c:pt idx="773">
                  <c:v>16292.48805914748</c:v>
                </c:pt>
                <c:pt idx="774">
                  <c:v>16285.72326108401</c:v>
                </c:pt>
                <c:pt idx="775">
                  <c:v>16361.1669177363</c:v>
                </c:pt>
                <c:pt idx="776">
                  <c:v>16214.15397236453</c:v>
                </c:pt>
                <c:pt idx="777">
                  <c:v>16199.64404921639</c:v>
                </c:pt>
                <c:pt idx="778">
                  <c:v>16159.01915302634</c:v>
                </c:pt>
                <c:pt idx="779">
                  <c:v>16259.6082880421</c:v>
                </c:pt>
                <c:pt idx="780">
                  <c:v>16266.38211305789</c:v>
                </c:pt>
                <c:pt idx="781">
                  <c:v>16276.04817359479</c:v>
                </c:pt>
                <c:pt idx="782">
                  <c:v>16313.77000192094</c:v>
                </c:pt>
                <c:pt idx="783">
                  <c:v>16106.78198538067</c:v>
                </c:pt>
                <c:pt idx="784">
                  <c:v>16274.11821119024</c:v>
                </c:pt>
                <c:pt idx="785">
                  <c:v>16366.00355878568</c:v>
                </c:pt>
                <c:pt idx="786">
                  <c:v>16340.85988581266</c:v>
                </c:pt>
                <c:pt idx="787">
                  <c:v>16270.25106481929</c:v>
                </c:pt>
                <c:pt idx="788">
                  <c:v>16321.51332161515</c:v>
                </c:pt>
                <c:pt idx="789">
                  <c:v>16331.18479832344</c:v>
                </c:pt>
                <c:pt idx="790">
                  <c:v>16199.64404921639</c:v>
                </c:pt>
                <c:pt idx="791">
                  <c:v>15851.42936373707</c:v>
                </c:pt>
                <c:pt idx="792">
                  <c:v>15774.05032850885</c:v>
                </c:pt>
                <c:pt idx="793">
                  <c:v>15871.73820105117</c:v>
                </c:pt>
                <c:pt idx="794">
                  <c:v>15706.339159208</c:v>
                </c:pt>
                <c:pt idx="795">
                  <c:v>15882.37736704743</c:v>
                </c:pt>
                <c:pt idx="796">
                  <c:v>15783.71638904576</c:v>
                </c:pt>
                <c:pt idx="797">
                  <c:v>15438.41018760173</c:v>
                </c:pt>
                <c:pt idx="798">
                  <c:v>15542.87188515984</c:v>
                </c:pt>
                <c:pt idx="799">
                  <c:v>15516.74788516561</c:v>
                </c:pt>
                <c:pt idx="800">
                  <c:v>15724.71261794616</c:v>
                </c:pt>
                <c:pt idx="801">
                  <c:v>15927.8370988964</c:v>
                </c:pt>
                <c:pt idx="802">
                  <c:v>15952.98257725988</c:v>
                </c:pt>
                <c:pt idx="803">
                  <c:v>16129.02620127071</c:v>
                </c:pt>
                <c:pt idx="804">
                  <c:v>16143.53612441884</c:v>
                </c:pt>
                <c:pt idx="805">
                  <c:v>16222.85414900393</c:v>
                </c:pt>
                <c:pt idx="806">
                  <c:v>16308.93336087156</c:v>
                </c:pt>
                <c:pt idx="807">
                  <c:v>16333.12198228984</c:v>
                </c:pt>
                <c:pt idx="808">
                  <c:v>16220.91877042799</c:v>
                </c:pt>
                <c:pt idx="809">
                  <c:v>16312.81495036621</c:v>
                </c:pt>
                <c:pt idx="810">
                  <c:v>16305.06982528153</c:v>
                </c:pt>
                <c:pt idx="811">
                  <c:v>16382.44705511929</c:v>
                </c:pt>
                <c:pt idx="812">
                  <c:v>16376.64453017241</c:v>
                </c:pt>
                <c:pt idx="813">
                  <c:v>16376.64453017241</c:v>
                </c:pt>
                <c:pt idx="814">
                  <c:v>16467.57121543219</c:v>
                </c:pt>
                <c:pt idx="815">
                  <c:v>16504.3235490799</c:v>
                </c:pt>
                <c:pt idx="816">
                  <c:v>16391.15264793008</c:v>
                </c:pt>
                <c:pt idx="817">
                  <c:v>16625.22513219069</c:v>
                </c:pt>
                <c:pt idx="818">
                  <c:v>16628.13000544506</c:v>
                </c:pt>
                <c:pt idx="819">
                  <c:v>16681.33305698823</c:v>
                </c:pt>
                <c:pt idx="820">
                  <c:v>16677.46952139821</c:v>
                </c:pt>
                <c:pt idx="821">
                  <c:v>16680.3635623098</c:v>
                </c:pt>
                <c:pt idx="822">
                  <c:v>16588.48363088575</c:v>
                </c:pt>
                <c:pt idx="823">
                  <c:v>16600.08326460814</c:v>
                </c:pt>
                <c:pt idx="824">
                  <c:v>16416.29812629356</c:v>
                </c:pt>
                <c:pt idx="825">
                  <c:v>16368.90301586866</c:v>
                </c:pt>
                <c:pt idx="826">
                  <c:v>16515.92679358321</c:v>
                </c:pt>
                <c:pt idx="827">
                  <c:v>16632.96664649444</c:v>
                </c:pt>
                <c:pt idx="828">
                  <c:v>16542.04898818697</c:v>
                </c:pt>
                <c:pt idx="829">
                  <c:v>16635.87332513927</c:v>
                </c:pt>
                <c:pt idx="830">
                  <c:v>16580.73308962969</c:v>
                </c:pt>
                <c:pt idx="831">
                  <c:v>16510.68213428928</c:v>
                </c:pt>
                <c:pt idx="832">
                  <c:v>16591.32531547393</c:v>
                </c:pt>
                <c:pt idx="833">
                  <c:v>16468.89817742222</c:v>
                </c:pt>
                <c:pt idx="834">
                  <c:v>16435.85772656567</c:v>
                </c:pt>
                <c:pt idx="835">
                  <c:v>16508.73050719918</c:v>
                </c:pt>
                <c:pt idx="836">
                  <c:v>16649.62859507403</c:v>
                </c:pt>
                <c:pt idx="837">
                  <c:v>16761.37143236791</c:v>
                </c:pt>
                <c:pt idx="838">
                  <c:v>16818.70160650865</c:v>
                </c:pt>
                <c:pt idx="839">
                  <c:v>16792.46747769621</c:v>
                </c:pt>
                <c:pt idx="840">
                  <c:v>16590.35943157642</c:v>
                </c:pt>
                <c:pt idx="841">
                  <c:v>16411.5716140624</c:v>
                </c:pt>
                <c:pt idx="842">
                  <c:v>16479.58247818005</c:v>
                </c:pt>
                <c:pt idx="843">
                  <c:v>16657.40441179656</c:v>
                </c:pt>
                <c:pt idx="844">
                  <c:v>16301.77137690631</c:v>
                </c:pt>
                <c:pt idx="845">
                  <c:v>16155.04368322763</c:v>
                </c:pt>
                <c:pt idx="846">
                  <c:v>16285.25385956373</c:v>
                </c:pt>
                <c:pt idx="847">
                  <c:v>16397.96438614558</c:v>
                </c:pt>
                <c:pt idx="848">
                  <c:v>16570.91898707485</c:v>
                </c:pt>
                <c:pt idx="849">
                  <c:v>16590.35943157642</c:v>
                </c:pt>
                <c:pt idx="850">
                  <c:v>16651.56938982135</c:v>
                </c:pt>
                <c:pt idx="851">
                  <c:v>16724.44939201671</c:v>
                </c:pt>
                <c:pt idx="852">
                  <c:v>16684.61345145883</c:v>
                </c:pt>
                <c:pt idx="853">
                  <c:v>16721.53368641957</c:v>
                </c:pt>
                <c:pt idx="854">
                  <c:v>16587.44192058882</c:v>
                </c:pt>
                <c:pt idx="855">
                  <c:v>16637.9729942473</c:v>
                </c:pt>
                <c:pt idx="856">
                  <c:v>16717.64668075353</c:v>
                </c:pt>
                <c:pt idx="857">
                  <c:v>16770.11493837841</c:v>
                </c:pt>
                <c:pt idx="858">
                  <c:v>16771.08443305684</c:v>
                </c:pt>
                <c:pt idx="859">
                  <c:v>16743.88442034689</c:v>
                </c:pt>
                <c:pt idx="860">
                  <c:v>16778.86386056031</c:v>
                </c:pt>
                <c:pt idx="861">
                  <c:v>16633.10746695052</c:v>
                </c:pt>
                <c:pt idx="862">
                  <c:v>16731.25029788943</c:v>
                </c:pt>
                <c:pt idx="863">
                  <c:v>16710.84396949035</c:v>
                </c:pt>
                <c:pt idx="864">
                  <c:v>16739.99199850947</c:v>
                </c:pt>
                <c:pt idx="865">
                  <c:v>16898.37709840533</c:v>
                </c:pt>
                <c:pt idx="866">
                  <c:v>16913.9197048981</c:v>
                </c:pt>
                <c:pt idx="867">
                  <c:v>16832.2980020827</c:v>
                </c:pt>
                <c:pt idx="868">
                  <c:v>16680.7210296214</c:v>
                </c:pt>
                <c:pt idx="869">
                  <c:v>16745.82160431329</c:v>
                </c:pt>
                <c:pt idx="870">
                  <c:v>16803.15719462542</c:v>
                </c:pt>
                <c:pt idx="871">
                  <c:v>16692.38385200998</c:v>
                </c:pt>
                <c:pt idx="872">
                  <c:v>16837.15991859855</c:v>
                </c:pt>
                <c:pt idx="873">
                  <c:v>16882.82907574119</c:v>
                </c:pt>
                <c:pt idx="874">
                  <c:v>16952.79156694893</c:v>
                </c:pt>
                <c:pt idx="875">
                  <c:v>17052.87519263516</c:v>
                </c:pt>
                <c:pt idx="876">
                  <c:v>17035.37915366184</c:v>
                </c:pt>
                <c:pt idx="877">
                  <c:v>17132.55429531277</c:v>
                </c:pt>
                <c:pt idx="878">
                  <c:v>17154.90141845918</c:v>
                </c:pt>
                <c:pt idx="879">
                  <c:v>17178.22164706494</c:v>
                </c:pt>
                <c:pt idx="880">
                  <c:v>17167.53193013572</c:v>
                </c:pt>
                <c:pt idx="881">
                  <c:v>17198.62617007356</c:v>
                </c:pt>
                <c:pt idx="882">
                  <c:v>17315.22731310237</c:v>
                </c:pt>
                <c:pt idx="883">
                  <c:v>17397.82031598666</c:v>
                </c:pt>
                <c:pt idx="884">
                  <c:v>17415.30552261721</c:v>
                </c:pt>
                <c:pt idx="885">
                  <c:v>17419.19794445463</c:v>
                </c:pt>
                <c:pt idx="886">
                  <c:v>17362.83726499232</c:v>
                </c:pt>
                <c:pt idx="887">
                  <c:v>17233.60019411558</c:v>
                </c:pt>
                <c:pt idx="888">
                  <c:v>17288.01285726872</c:v>
                </c:pt>
                <c:pt idx="889">
                  <c:v>17302.59138525444</c:v>
                </c:pt>
                <c:pt idx="890">
                  <c:v>17348.26054239707</c:v>
                </c:pt>
                <c:pt idx="891">
                  <c:v>17477.49400249288</c:v>
                </c:pt>
                <c:pt idx="892">
                  <c:v>17498.87343635132</c:v>
                </c:pt>
                <c:pt idx="893">
                  <c:v>17533.85107117427</c:v>
                </c:pt>
                <c:pt idx="894">
                  <c:v>17525.94887711935</c:v>
                </c:pt>
                <c:pt idx="895">
                  <c:v>17422.48375509662</c:v>
                </c:pt>
                <c:pt idx="896">
                  <c:v>17496.6618330346</c:v>
                </c:pt>
                <c:pt idx="897">
                  <c:v>17487.87680304345</c:v>
                </c:pt>
                <c:pt idx="898">
                  <c:v>17518.13695258756</c:v>
                </c:pt>
                <c:pt idx="899">
                  <c:v>17513.25878755754</c:v>
                </c:pt>
                <c:pt idx="900">
                  <c:v>17636.24018048127</c:v>
                </c:pt>
                <c:pt idx="901">
                  <c:v>17648.9248538717</c:v>
                </c:pt>
                <c:pt idx="902">
                  <c:v>17737.74825924251</c:v>
                </c:pt>
                <c:pt idx="903">
                  <c:v>17680.16352504654</c:v>
                </c:pt>
                <c:pt idx="904">
                  <c:v>17565.96355133303</c:v>
                </c:pt>
                <c:pt idx="905">
                  <c:v>17639.16491303073</c:v>
                </c:pt>
                <c:pt idx="906">
                  <c:v>17571.82384877472</c:v>
                </c:pt>
                <c:pt idx="907">
                  <c:v>17595.24517924639</c:v>
                </c:pt>
                <c:pt idx="908">
                  <c:v>17682.11515213664</c:v>
                </c:pt>
                <c:pt idx="909">
                  <c:v>17651.86041876393</c:v>
                </c:pt>
                <c:pt idx="910">
                  <c:v>17719.20148301994</c:v>
                </c:pt>
                <c:pt idx="911">
                  <c:v>17511.30354968651</c:v>
                </c:pt>
                <c:pt idx="912">
                  <c:v>17695.7837633292</c:v>
                </c:pt>
                <c:pt idx="913">
                  <c:v>17657.7116892533</c:v>
                </c:pt>
                <c:pt idx="914">
                  <c:v>17736.7733483927</c:v>
                </c:pt>
                <c:pt idx="915">
                  <c:v>17778.7432604774</c:v>
                </c:pt>
                <c:pt idx="916">
                  <c:v>17778.7432604774</c:v>
                </c:pt>
                <c:pt idx="917">
                  <c:v>17693.82491467725</c:v>
                </c:pt>
                <c:pt idx="918">
                  <c:v>17701.63503381857</c:v>
                </c:pt>
                <c:pt idx="919">
                  <c:v>17626.48204503077</c:v>
                </c:pt>
                <c:pt idx="920">
                  <c:v>17626.48204503077</c:v>
                </c:pt>
                <c:pt idx="921">
                  <c:v>17272.17236134962</c:v>
                </c:pt>
                <c:pt idx="922">
                  <c:v>17230.20244926492</c:v>
                </c:pt>
                <c:pt idx="923">
                  <c:v>17351.23402048901</c:v>
                </c:pt>
                <c:pt idx="924">
                  <c:v>17175.54786378979</c:v>
                </c:pt>
                <c:pt idx="925">
                  <c:v>17186.28091009011</c:v>
                </c:pt>
                <c:pt idx="926">
                  <c:v>17093.55425053909</c:v>
                </c:pt>
                <c:pt idx="927">
                  <c:v>17291.69043764109</c:v>
                </c:pt>
                <c:pt idx="928">
                  <c:v>17340.49194723638</c:v>
                </c:pt>
                <c:pt idx="929">
                  <c:v>17320.00076548556</c:v>
                </c:pt>
                <c:pt idx="930">
                  <c:v>17442.00724755947</c:v>
                </c:pt>
                <c:pt idx="931">
                  <c:v>17518.13695258756</c:v>
                </c:pt>
                <c:pt idx="932">
                  <c:v>17513.25878755754</c:v>
                </c:pt>
                <c:pt idx="933">
                  <c:v>17658.69021088405</c:v>
                </c:pt>
                <c:pt idx="934">
                  <c:v>17752.38997589443</c:v>
                </c:pt>
                <c:pt idx="935">
                  <c:v>17801.19329088018</c:v>
                </c:pt>
                <c:pt idx="936">
                  <c:v>17851.94642756557</c:v>
                </c:pt>
                <c:pt idx="937">
                  <c:v>17823.63429433064</c:v>
                </c:pt>
                <c:pt idx="938">
                  <c:v>17916.36817544351</c:v>
                </c:pt>
                <c:pt idx="939">
                  <c:v>17931.0062813145</c:v>
                </c:pt>
                <c:pt idx="940">
                  <c:v>17928.07432720319</c:v>
                </c:pt>
                <c:pt idx="941">
                  <c:v>17914.41113218202</c:v>
                </c:pt>
                <c:pt idx="942">
                  <c:v>17958.33447674729</c:v>
                </c:pt>
                <c:pt idx="943">
                  <c:v>17953.45811710773</c:v>
                </c:pt>
                <c:pt idx="944">
                  <c:v>17945.64077640456</c:v>
                </c:pt>
                <c:pt idx="945">
                  <c:v>17916.36817544351</c:v>
                </c:pt>
                <c:pt idx="946">
                  <c:v>18002.26143209349</c:v>
                </c:pt>
                <c:pt idx="947">
                  <c:v>17956.38104426673</c:v>
                </c:pt>
                <c:pt idx="948">
                  <c:v>17840.23666502496</c:v>
                </c:pt>
                <c:pt idx="949">
                  <c:v>17910.51329417321</c:v>
                </c:pt>
                <c:pt idx="950">
                  <c:v>17927.09761096291</c:v>
                </c:pt>
                <c:pt idx="951">
                  <c:v>17820.71136717165</c:v>
                </c:pt>
                <c:pt idx="952">
                  <c:v>17808.99979924058</c:v>
                </c:pt>
                <c:pt idx="953">
                  <c:v>17941.74113300528</c:v>
                </c:pt>
                <c:pt idx="954">
                  <c:v>17967.11950673844</c:v>
                </c:pt>
                <c:pt idx="955">
                  <c:v>18060.81746635836</c:v>
                </c:pt>
                <c:pt idx="956">
                  <c:v>18043.25282254745</c:v>
                </c:pt>
                <c:pt idx="957">
                  <c:v>17903.60045409181</c:v>
                </c:pt>
                <c:pt idx="958">
                  <c:v>17802.59246848871</c:v>
                </c:pt>
                <c:pt idx="959">
                  <c:v>17945.77076451787</c:v>
                </c:pt>
                <c:pt idx="960">
                  <c:v>17657.44088068391</c:v>
                </c:pt>
                <c:pt idx="961">
                  <c:v>17799.64607125371</c:v>
                </c:pt>
                <c:pt idx="962">
                  <c:v>17764.34346614749</c:v>
                </c:pt>
                <c:pt idx="963">
                  <c:v>17710.40923146694</c:v>
                </c:pt>
                <c:pt idx="964">
                  <c:v>17477.97965252733</c:v>
                </c:pt>
                <c:pt idx="965">
                  <c:v>17477.00293628705</c:v>
                </c:pt>
                <c:pt idx="966">
                  <c:v>17672.15842373525</c:v>
                </c:pt>
                <c:pt idx="967">
                  <c:v>17650.58400770685</c:v>
                </c:pt>
                <c:pt idx="968">
                  <c:v>17379.90903720693</c:v>
                </c:pt>
                <c:pt idx="969">
                  <c:v>17683.92776416112</c:v>
                </c:pt>
                <c:pt idx="970">
                  <c:v>17326.9551295476</c:v>
                </c:pt>
                <c:pt idx="971">
                  <c:v>17132.77094216829</c:v>
                </c:pt>
                <c:pt idx="972">
                  <c:v>16851.30876365417</c:v>
                </c:pt>
                <c:pt idx="973">
                  <c:v>16878.7705579812</c:v>
                </c:pt>
                <c:pt idx="974">
                  <c:v>16753.24717528608</c:v>
                </c:pt>
                <c:pt idx="975">
                  <c:v>16742.45816188142</c:v>
                </c:pt>
                <c:pt idx="976">
                  <c:v>16949.38298975549</c:v>
                </c:pt>
                <c:pt idx="977">
                  <c:v>17116.09996663639</c:v>
                </c:pt>
                <c:pt idx="978">
                  <c:v>17448.55720415789</c:v>
                </c:pt>
                <c:pt idx="979">
                  <c:v>17329.89249983029</c:v>
                </c:pt>
                <c:pt idx="980">
                  <c:v>17528.97832231564</c:v>
                </c:pt>
                <c:pt idx="981">
                  <c:v>17660.39269409031</c:v>
                </c:pt>
                <c:pt idx="982">
                  <c:v>17637.83072947885</c:v>
                </c:pt>
                <c:pt idx="983">
                  <c:v>17840.83786004902</c:v>
                </c:pt>
                <c:pt idx="984">
                  <c:v>17820.2401602609</c:v>
                </c:pt>
                <c:pt idx="985">
                  <c:v>17933.02109707079</c:v>
                </c:pt>
                <c:pt idx="986">
                  <c:v>18136.0264222505</c:v>
                </c:pt>
                <c:pt idx="987">
                  <c:v>18146.81001948378</c:v>
                </c:pt>
                <c:pt idx="988">
                  <c:v>18082.08677139857</c:v>
                </c:pt>
                <c:pt idx="989">
                  <c:v>18200.75508650709</c:v>
                </c:pt>
                <c:pt idx="990">
                  <c:v>18274.29947239269</c:v>
                </c:pt>
                <c:pt idx="991">
                  <c:v>18289.99373168431</c:v>
                </c:pt>
                <c:pt idx="992">
                  <c:v>18344.91370955745</c:v>
                </c:pt>
                <c:pt idx="993">
                  <c:v>18362.5632067201</c:v>
                </c:pt>
                <c:pt idx="994">
                  <c:v>18347.85288523061</c:v>
                </c:pt>
                <c:pt idx="995">
                  <c:v>18364.5292769339</c:v>
                </c:pt>
                <c:pt idx="996">
                  <c:v>18371.39517686327</c:v>
                </c:pt>
                <c:pt idx="997">
                  <c:v>18381.20205785627</c:v>
                </c:pt>
                <c:pt idx="998">
                  <c:v>18487.11528934632</c:v>
                </c:pt>
                <c:pt idx="999">
                  <c:v>18453.77333828251</c:v>
                </c:pt>
                <c:pt idx="1000">
                  <c:v>18487.11528934632</c:v>
                </c:pt>
                <c:pt idx="1001">
                  <c:v>18591.07328296535</c:v>
                </c:pt>
                <c:pt idx="1002">
                  <c:v>18639.12736090911</c:v>
                </c:pt>
                <c:pt idx="1003">
                  <c:v>18633.24720417233</c:v>
                </c:pt>
                <c:pt idx="1004">
                  <c:v>18676.39062005774</c:v>
                </c:pt>
                <c:pt idx="1005">
                  <c:v>18636.18276906456</c:v>
                </c:pt>
                <c:pt idx="1006">
                  <c:v>18508.69512154611</c:v>
                </c:pt>
                <c:pt idx="1007">
                  <c:v>18625.39917183129</c:v>
                </c:pt>
                <c:pt idx="1008">
                  <c:v>18696.98109828401</c:v>
                </c:pt>
                <c:pt idx="1009">
                  <c:v>18678.34946870969</c:v>
                </c:pt>
                <c:pt idx="1010">
                  <c:v>18711.69503055443</c:v>
                </c:pt>
                <c:pt idx="1011">
                  <c:v>18584.20557764551</c:v>
                </c:pt>
                <c:pt idx="1012">
                  <c:v>18569.48803459417</c:v>
                </c:pt>
                <c:pt idx="1013">
                  <c:v>18278.22619664891</c:v>
                </c:pt>
                <c:pt idx="1014">
                  <c:v>18363.54894991269</c:v>
                </c:pt>
                <c:pt idx="1015">
                  <c:v>18065.41940664759</c:v>
                </c:pt>
                <c:pt idx="1016">
                  <c:v>17939.8851916097</c:v>
                </c:pt>
                <c:pt idx="1017">
                  <c:v>17801.60853068658</c:v>
                </c:pt>
                <c:pt idx="1018">
                  <c:v>18160.54543012345</c:v>
                </c:pt>
                <c:pt idx="1019">
                  <c:v>18491.04201360254</c:v>
                </c:pt>
                <c:pt idx="1020">
                  <c:v>18576.35754530447</c:v>
                </c:pt>
                <c:pt idx="1021">
                  <c:v>18658.7411228951</c:v>
                </c:pt>
                <c:pt idx="1022">
                  <c:v>18687.18324424333</c:v>
                </c:pt>
                <c:pt idx="1023">
                  <c:v>18685.21717402953</c:v>
                </c:pt>
                <c:pt idx="1024">
                  <c:v>18746.01730863945</c:v>
                </c:pt>
                <c:pt idx="1025">
                  <c:v>18772.4969705548</c:v>
                </c:pt>
                <c:pt idx="1026">
                  <c:v>18670.50504714958</c:v>
                </c:pt>
                <c:pt idx="1027">
                  <c:v>18476.33169211304</c:v>
                </c:pt>
                <c:pt idx="1028">
                  <c:v>18476.33169211304</c:v>
                </c:pt>
                <c:pt idx="1029">
                  <c:v>18151.71707076119</c:v>
                </c:pt>
                <c:pt idx="1030">
                  <c:v>17973.22714267351</c:v>
                </c:pt>
                <c:pt idx="1031">
                  <c:v>18197.81230005301</c:v>
                </c:pt>
                <c:pt idx="1032">
                  <c:v>18517.51625934651</c:v>
                </c:pt>
                <c:pt idx="1033">
                  <c:v>18361.58829587028</c:v>
                </c:pt>
                <c:pt idx="1034">
                  <c:v>18225.27048359911</c:v>
                </c:pt>
                <c:pt idx="1035">
                  <c:v>18177.21821104581</c:v>
                </c:pt>
                <c:pt idx="1036">
                  <c:v>18070.31923636316</c:v>
                </c:pt>
                <c:pt idx="1037">
                  <c:v>17901.64341083032</c:v>
                </c:pt>
                <c:pt idx="1038">
                  <c:v>18123.27856019388</c:v>
                </c:pt>
                <c:pt idx="1039">
                  <c:v>18168.38263012171</c:v>
                </c:pt>
                <c:pt idx="1040">
                  <c:v>18263.51406976895</c:v>
                </c:pt>
                <c:pt idx="1041">
                  <c:v>18543.0137888502</c:v>
                </c:pt>
                <c:pt idx="1042">
                  <c:v>18441.02186544497</c:v>
                </c:pt>
                <c:pt idx="1043">
                  <c:v>18477.31382452471</c:v>
                </c:pt>
                <c:pt idx="1044">
                  <c:v>18235.07375381118</c:v>
                </c:pt>
                <c:pt idx="1045">
                  <c:v>17994.8069748733</c:v>
                </c:pt>
                <c:pt idx="1046">
                  <c:v>18169.36656792384</c:v>
                </c:pt>
                <c:pt idx="1047">
                  <c:v>17945.77076451787</c:v>
                </c:pt>
                <c:pt idx="1048">
                  <c:v>18151.71707076119</c:v>
                </c:pt>
                <c:pt idx="1049">
                  <c:v>18416.50827374341</c:v>
                </c:pt>
                <c:pt idx="1050">
                  <c:v>18353.74387431016</c:v>
                </c:pt>
                <c:pt idx="1051">
                  <c:v>18540.07100239611</c:v>
                </c:pt>
                <c:pt idx="1052">
                  <c:v>18488.10103253891</c:v>
                </c:pt>
                <c:pt idx="1053">
                  <c:v>18403.76582785818</c:v>
                </c:pt>
                <c:pt idx="1054">
                  <c:v>18599.89442076574</c:v>
                </c:pt>
                <c:pt idx="1055">
                  <c:v>18612.64408821282</c:v>
                </c:pt>
                <c:pt idx="1056">
                  <c:v>18785.24483261142</c:v>
                </c:pt>
                <c:pt idx="1057">
                  <c:v>18867.62479942112</c:v>
                </c:pt>
                <c:pt idx="1058">
                  <c:v>18898.0311855927</c:v>
                </c:pt>
                <c:pt idx="1059">
                  <c:v>18901.95068828706</c:v>
                </c:pt>
                <c:pt idx="1060">
                  <c:v>18889.20463162091</c:v>
                </c:pt>
                <c:pt idx="1061">
                  <c:v>19003.94802786368</c:v>
                </c:pt>
                <c:pt idx="1062">
                  <c:v>18999.03736580533</c:v>
                </c:pt>
                <c:pt idx="1063">
                  <c:v>19054.94128148059</c:v>
                </c:pt>
                <c:pt idx="1064">
                  <c:v>19034.34358169248</c:v>
                </c:pt>
                <c:pt idx="1065">
                  <c:v>19012.77097105454</c:v>
                </c:pt>
                <c:pt idx="1066">
                  <c:v>18947.06559055766</c:v>
                </c:pt>
                <c:pt idx="1067">
                  <c:v>19071.60684084111</c:v>
                </c:pt>
                <c:pt idx="1068">
                  <c:v>18990.21622800493</c:v>
                </c:pt>
                <c:pt idx="1069">
                  <c:v>18910.77724225885</c:v>
                </c:pt>
                <c:pt idx="1070">
                  <c:v>18931.37133126604</c:v>
                </c:pt>
                <c:pt idx="1071">
                  <c:v>18663.63012026789</c:v>
                </c:pt>
                <c:pt idx="1072">
                  <c:v>18743.07632757582</c:v>
                </c:pt>
                <c:pt idx="1073">
                  <c:v>18435.1362925368</c:v>
                </c:pt>
                <c:pt idx="1074">
                  <c:v>18391.98746048</c:v>
                </c:pt>
                <c:pt idx="1075">
                  <c:v>18629.32047991611</c:v>
                </c:pt>
                <c:pt idx="1076">
                  <c:v>18515.55921608502</c:v>
                </c:pt>
                <c:pt idx="1077">
                  <c:v>18768.57385707951</c:v>
                </c:pt>
                <c:pt idx="1078">
                  <c:v>18704.8219090632</c:v>
                </c:pt>
                <c:pt idx="1079">
                  <c:v>18927.44821779075</c:v>
                </c:pt>
                <c:pt idx="1080">
                  <c:v>18840.16842126548</c:v>
                </c:pt>
                <c:pt idx="1081">
                  <c:v>19010.81031701212</c:v>
                </c:pt>
                <c:pt idx="1082">
                  <c:v>18976.70468578262</c:v>
                </c:pt>
                <c:pt idx="1083">
                  <c:v>18866.30325360248</c:v>
                </c:pt>
                <c:pt idx="1084">
                  <c:v>18591.29715138271</c:v>
                </c:pt>
                <c:pt idx="1085">
                  <c:v>18544.9654159403</c:v>
                </c:pt>
                <c:pt idx="1086">
                  <c:v>18583.40037349918</c:v>
                </c:pt>
                <c:pt idx="1087">
                  <c:v>18815.04821836848</c:v>
                </c:pt>
                <c:pt idx="1088">
                  <c:v>18649.44877818395</c:v>
                </c:pt>
                <c:pt idx="1089">
                  <c:v>18589.32385960706</c:v>
                </c:pt>
                <c:pt idx="1090">
                  <c:v>18644.51825683051</c:v>
                </c:pt>
                <c:pt idx="1091">
                  <c:v>18775.62029605515</c:v>
                </c:pt>
                <c:pt idx="1092">
                  <c:v>18725.34919862328</c:v>
                </c:pt>
                <c:pt idx="1093">
                  <c:v>18793.36547891232</c:v>
                </c:pt>
                <c:pt idx="1094">
                  <c:v>18875.17674772629</c:v>
                </c:pt>
                <c:pt idx="1095">
                  <c:v>18978.67075599642</c:v>
                </c:pt>
                <c:pt idx="1096">
                  <c:v>18892.92193058346</c:v>
                </c:pt>
                <c:pt idx="1097">
                  <c:v>18927.41933154335</c:v>
                </c:pt>
                <c:pt idx="1098">
                  <c:v>19014.15390014891</c:v>
                </c:pt>
                <c:pt idx="1099">
                  <c:v>19007.25911397213</c:v>
                </c:pt>
                <c:pt idx="1100">
                  <c:v>18786.46708195462</c:v>
                </c:pt>
                <c:pt idx="1101">
                  <c:v>18957.97375973286</c:v>
                </c:pt>
                <c:pt idx="1102">
                  <c:v>18939.2428336831</c:v>
                </c:pt>
                <c:pt idx="1103">
                  <c:v>19032.89385315098</c:v>
                </c:pt>
                <c:pt idx="1104">
                  <c:v>19082.17379121887</c:v>
                </c:pt>
                <c:pt idx="1105">
                  <c:v>19120.61416494914</c:v>
                </c:pt>
                <c:pt idx="1106">
                  <c:v>19044.72277146212</c:v>
                </c:pt>
                <c:pt idx="1107">
                  <c:v>19103.8529198941</c:v>
                </c:pt>
                <c:pt idx="1108">
                  <c:v>19025.98823463143</c:v>
                </c:pt>
                <c:pt idx="1109">
                  <c:v>18836.7327632151</c:v>
                </c:pt>
                <c:pt idx="1110">
                  <c:v>19033.87779095312</c:v>
                </c:pt>
                <c:pt idx="1111">
                  <c:v>19093.01335555649</c:v>
                </c:pt>
                <c:pt idx="1112">
                  <c:v>18870.24261559193</c:v>
                </c:pt>
                <c:pt idx="1113">
                  <c:v>18794.34580593352</c:v>
                </c:pt>
                <c:pt idx="1114">
                  <c:v>18870.24261559193</c:v>
                </c:pt>
                <c:pt idx="1115">
                  <c:v>19117.66054615228</c:v>
                </c:pt>
                <c:pt idx="1116">
                  <c:v>19025.98823463143</c:v>
                </c:pt>
                <c:pt idx="1117">
                  <c:v>18970.78661584613</c:v>
                </c:pt>
                <c:pt idx="1118">
                  <c:v>18976.70468578262</c:v>
                </c:pt>
                <c:pt idx="1119">
                  <c:v>19174.83184593231</c:v>
                </c:pt>
                <c:pt idx="1120">
                  <c:v>19194.54129361282</c:v>
                </c:pt>
                <c:pt idx="1121">
                  <c:v>19253.6858851685</c:v>
                </c:pt>
                <c:pt idx="1122">
                  <c:v>19243.82484246163</c:v>
                </c:pt>
                <c:pt idx="1123">
                  <c:v>19231.01920791021</c:v>
                </c:pt>
                <c:pt idx="1124">
                  <c:v>19289.1780562733</c:v>
                </c:pt>
                <c:pt idx="1125">
                  <c:v>19246.78568282034</c:v>
                </c:pt>
                <c:pt idx="1126">
                  <c:v>19039.79044471822</c:v>
                </c:pt>
                <c:pt idx="1127">
                  <c:v>19215.24370604777</c:v>
                </c:pt>
                <c:pt idx="1128">
                  <c:v>19197.50213397153</c:v>
                </c:pt>
                <c:pt idx="1129">
                  <c:v>19072.312748512</c:v>
                </c:pt>
                <c:pt idx="1130">
                  <c:v>19116.6693867883</c:v>
                </c:pt>
                <c:pt idx="1131">
                  <c:v>19096.95813371733</c:v>
                </c:pt>
                <c:pt idx="1132">
                  <c:v>19149.20252292485</c:v>
                </c:pt>
                <c:pt idx="1133">
                  <c:v>18993.45870927581</c:v>
                </c:pt>
                <c:pt idx="1134">
                  <c:v>18955.020140936</c:v>
                </c:pt>
                <c:pt idx="1135">
                  <c:v>18837.72392257908</c:v>
                </c:pt>
                <c:pt idx="1136">
                  <c:v>18832.78979044472</c:v>
                </c:pt>
                <c:pt idx="1137">
                  <c:v>19056.53905204002</c:v>
                </c:pt>
                <c:pt idx="1138">
                  <c:v>19115.68725437663</c:v>
                </c:pt>
                <c:pt idx="1139">
                  <c:v>18975.71713719956</c:v>
                </c:pt>
                <c:pt idx="1140">
                  <c:v>18887.99140923002</c:v>
                </c:pt>
                <c:pt idx="1141">
                  <c:v>18998.38742523878</c:v>
                </c:pt>
                <c:pt idx="1142">
                  <c:v>19030.91695059441</c:v>
                </c:pt>
                <c:pt idx="1143">
                  <c:v>19219.18306803722</c:v>
                </c:pt>
                <c:pt idx="1144">
                  <c:v>19107.80130883587</c:v>
                </c:pt>
                <c:pt idx="1145">
                  <c:v>19238.71558745239</c:v>
                </c:pt>
                <c:pt idx="1146">
                  <c:v>19252.5845969863</c:v>
                </c:pt>
                <c:pt idx="1147">
                  <c:v>19114.93079577279</c:v>
                </c:pt>
                <c:pt idx="1148">
                  <c:v>19055.51900642863</c:v>
                </c:pt>
                <c:pt idx="1149">
                  <c:v>19055.51900642863</c:v>
                </c:pt>
                <c:pt idx="1150">
                  <c:v>18652.45836408515</c:v>
                </c:pt>
                <c:pt idx="1151">
                  <c:v>18700.97823276827</c:v>
                </c:pt>
                <c:pt idx="1152">
                  <c:v>18842.6020876091</c:v>
                </c:pt>
                <c:pt idx="1153">
                  <c:v>18828.73127268473</c:v>
                </c:pt>
                <c:pt idx="1154">
                  <c:v>18774.26264242725</c:v>
                </c:pt>
                <c:pt idx="1155">
                  <c:v>18890.1326023187</c:v>
                </c:pt>
                <c:pt idx="1156">
                  <c:v>18569.27138773866</c:v>
                </c:pt>
                <c:pt idx="1157">
                  <c:v>18602.94191986666</c:v>
                </c:pt>
                <c:pt idx="1158">
                  <c:v>18839.62499873623</c:v>
                </c:pt>
                <c:pt idx="1159">
                  <c:v>19050.5595988278</c:v>
                </c:pt>
                <c:pt idx="1160">
                  <c:v>19134.73953992874</c:v>
                </c:pt>
                <c:pt idx="1161">
                  <c:v>19126.81929196919</c:v>
                </c:pt>
                <c:pt idx="1162">
                  <c:v>19273.38088972531</c:v>
                </c:pt>
                <c:pt idx="1163">
                  <c:v>19296.15589041136</c:v>
                </c:pt>
                <c:pt idx="1164">
                  <c:v>19305.07271390627</c:v>
                </c:pt>
                <c:pt idx="1165">
                  <c:v>19228.81843693626</c:v>
                </c:pt>
                <c:pt idx="1166">
                  <c:v>19191.18146196187</c:v>
                </c:pt>
                <c:pt idx="1167">
                  <c:v>19081.26206903524</c:v>
                </c:pt>
                <c:pt idx="1168">
                  <c:v>18882.20874357823</c:v>
                </c:pt>
                <c:pt idx="1169">
                  <c:v>18775.25019101031</c:v>
                </c:pt>
                <c:pt idx="1170">
                  <c:v>19003.02727872773</c:v>
                </c:pt>
                <c:pt idx="1171">
                  <c:v>19137.71121263022</c:v>
                </c:pt>
                <c:pt idx="1172">
                  <c:v>19140.67927455078</c:v>
                </c:pt>
                <c:pt idx="1173">
                  <c:v>19107.9980963963</c:v>
                </c:pt>
                <c:pt idx="1174">
                  <c:v>19048.57547470937</c:v>
                </c:pt>
                <c:pt idx="1175">
                  <c:v>19010.95294285867</c:v>
                </c:pt>
                <c:pt idx="1176">
                  <c:v>19077.30104236024</c:v>
                </c:pt>
                <c:pt idx="1177">
                  <c:v>18931.72518779671</c:v>
                </c:pt>
                <c:pt idx="1178">
                  <c:v>18882.20874357823</c:v>
                </c:pt>
                <c:pt idx="1179">
                  <c:v>19121.86530053974</c:v>
                </c:pt>
                <c:pt idx="1180">
                  <c:v>18946.58355130414</c:v>
                </c:pt>
                <c:pt idx="1181">
                  <c:v>18963.40979041583</c:v>
                </c:pt>
                <c:pt idx="1182">
                  <c:v>18942.62071923868</c:v>
                </c:pt>
                <c:pt idx="1183">
                  <c:v>19015.89790733581</c:v>
                </c:pt>
                <c:pt idx="1184">
                  <c:v>19121.86530053974</c:v>
                </c:pt>
                <c:pt idx="1185">
                  <c:v>19063.43564360726</c:v>
                </c:pt>
                <c:pt idx="1186">
                  <c:v>18912.91662995706</c:v>
                </c:pt>
                <c:pt idx="1187">
                  <c:v>18515.7921114547</c:v>
                </c:pt>
                <c:pt idx="1188">
                  <c:v>17928.53650716162</c:v>
                </c:pt>
                <c:pt idx="1189">
                  <c:v>17197.69278320438</c:v>
                </c:pt>
                <c:pt idx="1190">
                  <c:v>16988.74050184078</c:v>
                </c:pt>
                <c:pt idx="1191">
                  <c:v>17663.14230376489</c:v>
                </c:pt>
                <c:pt idx="1192">
                  <c:v>18094.91226524508</c:v>
                </c:pt>
                <c:pt idx="1193">
                  <c:v>18094.91226524508</c:v>
                </c:pt>
                <c:pt idx="1194">
                  <c:v>17935.47101192858</c:v>
                </c:pt>
                <c:pt idx="1195">
                  <c:v>17387.82928516648</c:v>
                </c:pt>
                <c:pt idx="1196">
                  <c:v>17738.40181058999</c:v>
                </c:pt>
                <c:pt idx="1197">
                  <c:v>17753.26197948787</c:v>
                </c:pt>
                <c:pt idx="1198">
                  <c:v>17477.95257167039</c:v>
                </c:pt>
                <c:pt idx="1199">
                  <c:v>17925.56844524106</c:v>
                </c:pt>
                <c:pt idx="1200">
                  <c:v>17683.93679111344</c:v>
                </c:pt>
                <c:pt idx="1201">
                  <c:v>17782.97148494088</c:v>
                </c:pt>
                <c:pt idx="1202">
                  <c:v>17857.23802701153</c:v>
                </c:pt>
                <c:pt idx="1203">
                  <c:v>17789.90418431737</c:v>
                </c:pt>
                <c:pt idx="1204">
                  <c:v>18021.62966097656</c:v>
                </c:pt>
                <c:pt idx="1205">
                  <c:v>18179.08679017463</c:v>
                </c:pt>
                <c:pt idx="1206">
                  <c:v>18131.55447007457</c:v>
                </c:pt>
                <c:pt idx="1207">
                  <c:v>17838.42766378141</c:v>
                </c:pt>
                <c:pt idx="1208">
                  <c:v>17930.31662215777</c:v>
                </c:pt>
                <c:pt idx="1209">
                  <c:v>17696.35787749631</c:v>
                </c:pt>
                <c:pt idx="1210">
                  <c:v>17664.49273583094</c:v>
                </c:pt>
                <c:pt idx="1211">
                  <c:v>17609.73524309944</c:v>
                </c:pt>
                <c:pt idx="1212">
                  <c:v>17597.79258518915</c:v>
                </c:pt>
                <c:pt idx="1213">
                  <c:v>17154.76420878402</c:v>
                </c:pt>
                <c:pt idx="1214">
                  <c:v>17163.72255625958</c:v>
                </c:pt>
                <c:pt idx="1215">
                  <c:v>17493.25506123162</c:v>
                </c:pt>
                <c:pt idx="1216">
                  <c:v>17542.04032231275</c:v>
                </c:pt>
                <c:pt idx="1217">
                  <c:v>17795.9071076056</c:v>
                </c:pt>
                <c:pt idx="1218">
                  <c:v>18115.49371651903</c:v>
                </c:pt>
                <c:pt idx="1219">
                  <c:v>18054.76038135624</c:v>
                </c:pt>
                <c:pt idx="1220">
                  <c:v>18206.09001532415</c:v>
                </c:pt>
                <c:pt idx="1221">
                  <c:v>18366.38160754856</c:v>
                </c:pt>
                <c:pt idx="1222">
                  <c:v>18376.33472516902</c:v>
                </c:pt>
                <c:pt idx="1223">
                  <c:v>18398.23591687116</c:v>
                </c:pt>
                <c:pt idx="1224">
                  <c:v>18275.77989257205</c:v>
                </c:pt>
                <c:pt idx="1225">
                  <c:v>18190.16105527239</c:v>
                </c:pt>
                <c:pt idx="1226">
                  <c:v>18462.95194339451</c:v>
                </c:pt>
                <c:pt idx="1227">
                  <c:v>18537.6174767574</c:v>
                </c:pt>
                <c:pt idx="1228">
                  <c:v>18559.51686306908</c:v>
                </c:pt>
                <c:pt idx="1229">
                  <c:v>18535.62974185805</c:v>
                </c:pt>
                <c:pt idx="1230">
                  <c:v>18415.16686862968</c:v>
                </c:pt>
                <c:pt idx="1231">
                  <c:v>18733.74787505543</c:v>
                </c:pt>
                <c:pt idx="1232">
                  <c:v>18937.83643451271</c:v>
                </c:pt>
                <c:pt idx="1233">
                  <c:v>18893.04289174446</c:v>
                </c:pt>
                <c:pt idx="1234">
                  <c:v>18856.20209396408</c:v>
                </c:pt>
                <c:pt idx="1235">
                  <c:v>19075.22845410914</c:v>
                </c:pt>
                <c:pt idx="1236">
                  <c:v>19068.26325770432</c:v>
                </c:pt>
                <c:pt idx="1237">
                  <c:v>18971.68750568698</c:v>
                </c:pt>
                <c:pt idx="1238">
                  <c:v>19196.68970826334</c:v>
                </c:pt>
                <c:pt idx="1239">
                  <c:v>19257.41943264522</c:v>
                </c:pt>
                <c:pt idx="1240">
                  <c:v>19202.66374530418</c:v>
                </c:pt>
                <c:pt idx="1241">
                  <c:v>19178.76759714084</c:v>
                </c:pt>
                <c:pt idx="1242">
                  <c:v>19170.7986036388</c:v>
                </c:pt>
                <c:pt idx="1243">
                  <c:v>18991.59554631837</c:v>
                </c:pt>
                <c:pt idx="1244">
                  <c:v>19027.43976856338</c:v>
                </c:pt>
                <c:pt idx="1245">
                  <c:v>18954.76558088077</c:v>
                </c:pt>
                <c:pt idx="1246">
                  <c:v>18700.8897686356</c:v>
                </c:pt>
                <c:pt idx="1247">
                  <c:v>18484.85494048711</c:v>
                </c:pt>
                <c:pt idx="1248">
                  <c:v>18768.5937163746</c:v>
                </c:pt>
                <c:pt idx="1249">
                  <c:v>18745.68872757525</c:v>
                </c:pt>
                <c:pt idx="1250">
                  <c:v>19047.35503075663</c:v>
                </c:pt>
                <c:pt idx="1251">
                  <c:v>19037.39830235524</c:v>
                </c:pt>
                <c:pt idx="1252">
                  <c:v>19108.07933896712</c:v>
                </c:pt>
                <c:pt idx="1253">
                  <c:v>19086.18356343637</c:v>
                </c:pt>
                <c:pt idx="1254">
                  <c:v>19117.03949183314</c:v>
                </c:pt>
                <c:pt idx="1255">
                  <c:v>19111.07267635415</c:v>
                </c:pt>
                <c:pt idx="1256">
                  <c:v>19129.98233605971</c:v>
                </c:pt>
                <c:pt idx="1257">
                  <c:v>19052.3324922621</c:v>
                </c:pt>
                <c:pt idx="1258">
                  <c:v>19236.51120569752</c:v>
                </c:pt>
                <c:pt idx="1259">
                  <c:v>19033.4101948233</c:v>
                </c:pt>
                <c:pt idx="1260">
                  <c:v>18762.61787394331</c:v>
                </c:pt>
                <c:pt idx="1261">
                  <c:v>19130.98252237601</c:v>
                </c:pt>
                <c:pt idx="1262">
                  <c:v>19010.51423297625</c:v>
                </c:pt>
                <c:pt idx="1263">
                  <c:v>18889.05658960297</c:v>
                </c:pt>
                <c:pt idx="1264">
                  <c:v>18747.68910020784</c:v>
                </c:pt>
                <c:pt idx="1265">
                  <c:v>18790.49129729582</c:v>
                </c:pt>
                <c:pt idx="1266">
                  <c:v>18416.1562226032</c:v>
                </c:pt>
                <c:pt idx="1267">
                  <c:v>18526.6659782111</c:v>
                </c:pt>
                <c:pt idx="1268">
                  <c:v>18719.79942834116</c:v>
                </c:pt>
                <c:pt idx="1269">
                  <c:v>18982.63900423328</c:v>
                </c:pt>
                <c:pt idx="1270">
                  <c:v>18705.8654247506</c:v>
                </c:pt>
                <c:pt idx="1271">
                  <c:v>18358.41441943698</c:v>
                </c:pt>
                <c:pt idx="1272">
                  <c:v>18520.85623170237</c:v>
                </c:pt>
                <c:pt idx="1273">
                  <c:v>18688.10579876973</c:v>
                </c:pt>
                <c:pt idx="1274">
                  <c:v>18912.44542304632</c:v>
                </c:pt>
                <c:pt idx="1275">
                  <c:v>18879.39594523745</c:v>
                </c:pt>
                <c:pt idx="1276">
                  <c:v>18838.33594994591</c:v>
                </c:pt>
                <c:pt idx="1277">
                  <c:v>19048.6513011088</c:v>
                </c:pt>
                <c:pt idx="1278">
                  <c:v>18908.44106700021</c:v>
                </c:pt>
                <c:pt idx="1279">
                  <c:v>18721.15888735952</c:v>
                </c:pt>
                <c:pt idx="1280">
                  <c:v>18458.75802134983</c:v>
                </c:pt>
                <c:pt idx="1281">
                  <c:v>18491.81110993961</c:v>
                </c:pt>
                <c:pt idx="1282">
                  <c:v>18257.46240093822</c:v>
                </c:pt>
                <c:pt idx="1283">
                  <c:v>17812.79292460256</c:v>
                </c:pt>
                <c:pt idx="1284">
                  <c:v>17623.50676154836</c:v>
                </c:pt>
                <c:pt idx="1285">
                  <c:v>17625.51074496188</c:v>
                </c:pt>
                <c:pt idx="1286">
                  <c:v>17771.7293185301</c:v>
                </c:pt>
                <c:pt idx="1287">
                  <c:v>17337.07253770017</c:v>
                </c:pt>
                <c:pt idx="1288">
                  <c:v>17618.50221918596</c:v>
                </c:pt>
                <c:pt idx="1289">
                  <c:v>17240.93007939385</c:v>
                </c:pt>
                <c:pt idx="1290">
                  <c:v>17259.95889486995</c:v>
                </c:pt>
                <c:pt idx="1291">
                  <c:v>17057.64864501835</c:v>
                </c:pt>
                <c:pt idx="1292">
                  <c:v>17140.78507043189</c:v>
                </c:pt>
                <c:pt idx="1293">
                  <c:v>17492.31084201967</c:v>
                </c:pt>
                <c:pt idx="1294">
                  <c:v>17232.91775652071</c:v>
                </c:pt>
                <c:pt idx="1295">
                  <c:v>17466.26988998673</c:v>
                </c:pt>
                <c:pt idx="1296">
                  <c:v>17267.97843930494</c:v>
                </c:pt>
                <c:pt idx="1297">
                  <c:v>17362.1187195882</c:v>
                </c:pt>
                <c:pt idx="1298">
                  <c:v>17801.77823739007</c:v>
                </c:pt>
                <c:pt idx="1299">
                  <c:v>17785.75720242471</c:v>
                </c:pt>
                <c:pt idx="1300">
                  <c:v>17463.26752564738</c:v>
                </c:pt>
                <c:pt idx="1301">
                  <c:v>17565.41651802285</c:v>
                </c:pt>
                <c:pt idx="1302">
                  <c:v>17587.45672479061</c:v>
                </c:pt>
                <c:pt idx="1303">
                  <c:v>17256.96014131152</c:v>
                </c:pt>
                <c:pt idx="1304">
                  <c:v>17019.6036517994</c:v>
                </c:pt>
                <c:pt idx="1305">
                  <c:v>17024.6081941618</c:v>
                </c:pt>
                <c:pt idx="1306">
                  <c:v>17013.59170155885</c:v>
                </c:pt>
                <c:pt idx="1307">
                  <c:v>16795.26402752282</c:v>
                </c:pt>
                <c:pt idx="1308">
                  <c:v>17139.77766255374</c:v>
                </c:pt>
                <c:pt idx="1309">
                  <c:v>17427.2138781087</c:v>
                </c:pt>
                <c:pt idx="1310">
                  <c:v>17712.64249946922</c:v>
                </c:pt>
                <c:pt idx="1311">
                  <c:v>17637.52742388113</c:v>
                </c:pt>
                <c:pt idx="1312">
                  <c:v>17633.52848400641</c:v>
                </c:pt>
                <c:pt idx="1313">
                  <c:v>17885.90401677713</c:v>
                </c:pt>
                <c:pt idx="1314">
                  <c:v>17661.56619789101</c:v>
                </c:pt>
                <c:pt idx="1315">
                  <c:v>17744.69179096178</c:v>
                </c:pt>
                <c:pt idx="1316">
                  <c:v>17958.00950646402</c:v>
                </c:pt>
                <c:pt idx="1317">
                  <c:v>17924.96363943608</c:v>
                </c:pt>
                <c:pt idx="1318">
                  <c:v>17764.71898736371</c:v>
                </c:pt>
                <c:pt idx="1319">
                  <c:v>18202.38174331392</c:v>
                </c:pt>
                <c:pt idx="1320">
                  <c:v>18279.49899692506</c:v>
                </c:pt>
                <c:pt idx="1321">
                  <c:v>18346.59813885908</c:v>
                </c:pt>
                <c:pt idx="1322">
                  <c:v>18405.68495791996</c:v>
                </c:pt>
                <c:pt idx="1323">
                  <c:v>18425.71215432189</c:v>
                </c:pt>
                <c:pt idx="1324">
                  <c:v>18218.40458366974</c:v>
                </c:pt>
                <c:pt idx="1325">
                  <c:v>18318.55500880308</c:v>
                </c:pt>
                <c:pt idx="1326">
                  <c:v>18328.57131508974</c:v>
                </c:pt>
                <c:pt idx="1327">
                  <c:v>18626.01300458858</c:v>
                </c:pt>
                <c:pt idx="1328">
                  <c:v>18597.97529070397</c:v>
                </c:pt>
                <c:pt idx="1329">
                  <c:v>18573.94193286547</c:v>
                </c:pt>
                <c:pt idx="1330">
                  <c:v>18685.1124613827</c:v>
                </c:pt>
                <c:pt idx="1331">
                  <c:v>18803.28790489492</c:v>
                </c:pt>
                <c:pt idx="1332">
                  <c:v>18873.38218960644</c:v>
                </c:pt>
                <c:pt idx="1333">
                  <c:v>18902.19080521859</c:v>
                </c:pt>
                <c:pt idx="1334">
                  <c:v>18892.12033721805</c:v>
                </c:pt>
                <c:pt idx="1335">
                  <c:v>18771.29277511623</c:v>
                </c:pt>
                <c:pt idx="1336">
                  <c:v>18758.20188887172</c:v>
                </c:pt>
                <c:pt idx="1337">
                  <c:v>18771.29277511623</c:v>
                </c:pt>
                <c:pt idx="1338">
                  <c:v>18951.51948882897</c:v>
                </c:pt>
                <c:pt idx="1339">
                  <c:v>19031.06860339327</c:v>
                </c:pt>
                <c:pt idx="1340">
                  <c:v>18985.7587189527</c:v>
                </c:pt>
                <c:pt idx="1341">
                  <c:v>19107.58646737082</c:v>
                </c:pt>
                <c:pt idx="1342">
                  <c:v>19047.17449171037</c:v>
                </c:pt>
                <c:pt idx="1343">
                  <c:v>18853.85328097219</c:v>
                </c:pt>
                <c:pt idx="1344">
                  <c:v>19059.25616468627</c:v>
                </c:pt>
                <c:pt idx="1345">
                  <c:v>18834.72516902065</c:v>
                </c:pt>
                <c:pt idx="1346">
                  <c:v>18886.07769533964</c:v>
                </c:pt>
                <c:pt idx="1347">
                  <c:v>18836.74359555787</c:v>
                </c:pt>
                <c:pt idx="1348">
                  <c:v>19019.99433829551</c:v>
                </c:pt>
                <c:pt idx="1349">
                  <c:v>19210.29152000878</c:v>
                </c:pt>
                <c:pt idx="1350">
                  <c:v>19208.27670425249</c:v>
                </c:pt>
                <c:pt idx="1351">
                  <c:v>19187.13016576373</c:v>
                </c:pt>
                <c:pt idx="1352">
                  <c:v>19326.07843193895</c:v>
                </c:pt>
                <c:pt idx="1353">
                  <c:v>19384.48100801449</c:v>
                </c:pt>
                <c:pt idx="1354">
                  <c:v>19400.59231250298</c:v>
                </c:pt>
                <c:pt idx="1355">
                  <c:v>19292.85383125521</c:v>
                </c:pt>
                <c:pt idx="1356">
                  <c:v>19297.8926760364</c:v>
                </c:pt>
                <c:pt idx="1357">
                  <c:v>19266.6756695471</c:v>
                </c:pt>
                <c:pt idx="1358">
                  <c:v>19294.87225779243</c:v>
                </c:pt>
                <c:pt idx="1359">
                  <c:v>19335.14871362319</c:v>
                </c:pt>
                <c:pt idx="1360">
                  <c:v>19160.95380944609</c:v>
                </c:pt>
                <c:pt idx="1361">
                  <c:v>19052.20972571064</c:v>
                </c:pt>
                <c:pt idx="1362">
                  <c:v>19204.24526734944</c:v>
                </c:pt>
                <c:pt idx="1363">
                  <c:v>19040.12805273473</c:v>
                </c:pt>
                <c:pt idx="1364">
                  <c:v>18928.35993997438</c:v>
                </c:pt>
                <c:pt idx="1365">
                  <c:v>18926.34873499901</c:v>
                </c:pt>
                <c:pt idx="1366">
                  <c:v>18994.8163629037</c:v>
                </c:pt>
                <c:pt idx="1367">
                  <c:v>19014.95910429524</c:v>
                </c:pt>
                <c:pt idx="1368">
                  <c:v>19250.56617044908</c:v>
                </c:pt>
                <c:pt idx="1369">
                  <c:v>19070.33223517449</c:v>
                </c:pt>
                <c:pt idx="1370">
                  <c:v>19081.41191644364</c:v>
                </c:pt>
                <c:pt idx="1371">
                  <c:v>18905.21483424349</c:v>
                </c:pt>
                <c:pt idx="1372">
                  <c:v>19093.49539481001</c:v>
                </c:pt>
                <c:pt idx="1373">
                  <c:v>18925.34313251133</c:v>
                </c:pt>
                <c:pt idx="1374">
                  <c:v>18922.32271426735</c:v>
                </c:pt>
                <c:pt idx="1375">
                  <c:v>18860.90152533829</c:v>
                </c:pt>
                <c:pt idx="1376">
                  <c:v>18978.70505841521</c:v>
                </c:pt>
                <c:pt idx="1377">
                  <c:v>18953.5324991948</c:v>
                </c:pt>
                <c:pt idx="1378">
                  <c:v>19194.18382630122</c:v>
                </c:pt>
                <c:pt idx="1379">
                  <c:v>19325.07463484173</c:v>
                </c:pt>
                <c:pt idx="1380">
                  <c:v>19334.14130574504</c:v>
                </c:pt>
                <c:pt idx="1381">
                  <c:v>19409.65176184444</c:v>
                </c:pt>
                <c:pt idx="1382">
                  <c:v>19386.49221298986</c:v>
                </c:pt>
                <c:pt idx="1383">
                  <c:v>19422.73903730803</c:v>
                </c:pt>
                <c:pt idx="1384">
                  <c:v>19481.14161338358</c:v>
                </c:pt>
                <c:pt idx="1385">
                  <c:v>19424.75926923571</c:v>
                </c:pt>
                <c:pt idx="1386">
                  <c:v>19518.40126175129</c:v>
                </c:pt>
                <c:pt idx="1387">
                  <c:v>19553.63706741039</c:v>
                </c:pt>
                <c:pt idx="1388">
                  <c:v>19618.08228536435</c:v>
                </c:pt>
                <c:pt idx="1389">
                  <c:v>19587.87088136274</c:v>
                </c:pt>
                <c:pt idx="1390">
                  <c:v>19399.58851540576</c:v>
                </c:pt>
                <c:pt idx="1391">
                  <c:v>19253.58839408352</c:v>
                </c:pt>
                <c:pt idx="1392">
                  <c:v>19211.30073327739</c:v>
                </c:pt>
                <c:pt idx="1393">
                  <c:v>19183.10775581299</c:v>
                </c:pt>
                <c:pt idx="1394">
                  <c:v>19245.52552027742</c:v>
                </c:pt>
                <c:pt idx="1395">
                  <c:v>19174.04650108107</c:v>
                </c:pt>
                <c:pt idx="1396">
                  <c:v>19296.87624120594</c:v>
                </c:pt>
                <c:pt idx="1397">
                  <c:v>19351.82691071694</c:v>
                </c:pt>
                <c:pt idx="1398">
                  <c:v>19319.44362198879</c:v>
                </c:pt>
                <c:pt idx="1399">
                  <c:v>19569.38729380635</c:v>
                </c:pt>
                <c:pt idx="1400">
                  <c:v>18855.99447406087</c:v>
                </c:pt>
                <c:pt idx="1401">
                  <c:v>18523.06783501909</c:v>
                </c:pt>
                <c:pt idx="1402">
                  <c:v>18865.10086355437</c:v>
                </c:pt>
                <c:pt idx="1403">
                  <c:v>19189.92671559034</c:v>
                </c:pt>
                <c:pt idx="1404">
                  <c:v>19448.96594455863</c:v>
                </c:pt>
                <c:pt idx="1405">
                  <c:v>19489.44821490212</c:v>
                </c:pt>
                <c:pt idx="1406">
                  <c:v>19352.84515093786</c:v>
                </c:pt>
                <c:pt idx="1407">
                  <c:v>19467.18955588839</c:v>
                </c:pt>
                <c:pt idx="1408">
                  <c:v>19454.03187019676</c:v>
                </c:pt>
                <c:pt idx="1409">
                  <c:v>19749.5074894818</c:v>
                </c:pt>
                <c:pt idx="1410">
                  <c:v>19818.32175235531</c:v>
                </c:pt>
                <c:pt idx="1411">
                  <c:v>19957.96509385864</c:v>
                </c:pt>
                <c:pt idx="1412">
                  <c:v>19950.88254707375</c:v>
                </c:pt>
                <c:pt idx="1413">
                  <c:v>20067.25079473288</c:v>
                </c:pt>
                <c:pt idx="1414">
                  <c:v>20036.8931541038</c:v>
                </c:pt>
                <c:pt idx="1415">
                  <c:v>20094.57357399429</c:v>
                </c:pt>
                <c:pt idx="1416">
                  <c:v>20072.3076934187</c:v>
                </c:pt>
                <c:pt idx="1417">
                  <c:v>20153.26501254386</c:v>
                </c:pt>
                <c:pt idx="1418">
                  <c:v>20077.37722983776</c:v>
                </c:pt>
                <c:pt idx="1419">
                  <c:v>20170.46316209084</c:v>
                </c:pt>
                <c:pt idx="1420">
                  <c:v>20121.89274247477</c:v>
                </c:pt>
                <c:pt idx="1421">
                  <c:v>20120.88533459663</c:v>
                </c:pt>
                <c:pt idx="1422">
                  <c:v>20107.72945429546</c:v>
                </c:pt>
                <c:pt idx="1423">
                  <c:v>20129.98630791873</c:v>
                </c:pt>
                <c:pt idx="1424">
                  <c:v>20165.40626340502</c:v>
                </c:pt>
                <c:pt idx="1425">
                  <c:v>20142.13478034175</c:v>
                </c:pt>
                <c:pt idx="1426">
                  <c:v>20016.64931084635</c:v>
                </c:pt>
                <c:pt idx="1427">
                  <c:v>20074.33153612731</c:v>
                </c:pt>
                <c:pt idx="1428">
                  <c:v>20093.56616611614</c:v>
                </c:pt>
                <c:pt idx="1429">
                  <c:v>20255.46636124274</c:v>
                </c:pt>
                <c:pt idx="1430">
                  <c:v>20245.34895309018</c:v>
                </c:pt>
                <c:pt idx="1431">
                  <c:v>20258.50483339135</c:v>
                </c:pt>
                <c:pt idx="1432">
                  <c:v>20206.89413623621</c:v>
                </c:pt>
                <c:pt idx="1433">
                  <c:v>20306.06603973881</c:v>
                </c:pt>
                <c:pt idx="1434">
                  <c:v>20285.82219648137</c:v>
                </c:pt>
                <c:pt idx="1435">
                  <c:v>20344.51363503093</c:v>
                </c:pt>
                <c:pt idx="1436">
                  <c:v>20239.28103574529</c:v>
                </c:pt>
                <c:pt idx="1437">
                  <c:v>20272.66992696112</c:v>
                </c:pt>
                <c:pt idx="1438">
                  <c:v>20321.24576274859</c:v>
                </c:pt>
                <c:pt idx="1439">
                  <c:v>20292.9119648281</c:v>
                </c:pt>
                <c:pt idx="1440">
                  <c:v>20290.88451133858</c:v>
                </c:pt>
                <c:pt idx="1441">
                  <c:v>20328.32108797162</c:v>
                </c:pt>
                <c:pt idx="1442">
                  <c:v>20230.16381390902</c:v>
                </c:pt>
                <c:pt idx="1443">
                  <c:v>20213.97848841156</c:v>
                </c:pt>
                <c:pt idx="1444">
                  <c:v>20175.52367155759</c:v>
                </c:pt>
                <c:pt idx="1445">
                  <c:v>20277.73043642787</c:v>
                </c:pt>
                <c:pt idx="1446">
                  <c:v>20239.28103574529</c:v>
                </c:pt>
                <c:pt idx="1447">
                  <c:v>20189.69418129875</c:v>
                </c:pt>
                <c:pt idx="1448">
                  <c:v>20185.64288510062</c:v>
                </c:pt>
                <c:pt idx="1449">
                  <c:v>20275.70117754787</c:v>
                </c:pt>
                <c:pt idx="1450">
                  <c:v>20339.45673634511</c:v>
                </c:pt>
                <c:pt idx="1451">
                  <c:v>20338.45113385742</c:v>
                </c:pt>
                <c:pt idx="1452">
                  <c:v>20290.88451133858</c:v>
                </c:pt>
                <c:pt idx="1453">
                  <c:v>19801.1199920274</c:v>
                </c:pt>
                <c:pt idx="1454">
                  <c:v>20084.45616584172</c:v>
                </c:pt>
                <c:pt idx="1455">
                  <c:v>19798.12665464036</c:v>
                </c:pt>
                <c:pt idx="1456">
                  <c:v>19785.92763128438</c:v>
                </c:pt>
                <c:pt idx="1457">
                  <c:v>19989.21820815719</c:v>
                </c:pt>
                <c:pt idx="1458">
                  <c:v>19910.95272621181</c:v>
                </c:pt>
                <c:pt idx="1459">
                  <c:v>19917.04411363272</c:v>
                </c:pt>
                <c:pt idx="1460">
                  <c:v>19919.08239946503</c:v>
                </c:pt>
                <c:pt idx="1461">
                  <c:v>20142.69084060424</c:v>
                </c:pt>
                <c:pt idx="1462">
                  <c:v>20263.65561238122</c:v>
                </c:pt>
                <c:pt idx="1463">
                  <c:v>20154.8952801316</c:v>
                </c:pt>
                <c:pt idx="1464">
                  <c:v>19994.2949661381</c:v>
                </c:pt>
                <c:pt idx="1465">
                  <c:v>20116.27436735508</c:v>
                </c:pt>
                <c:pt idx="1466">
                  <c:v>20225.02747804284</c:v>
                </c:pt>
                <c:pt idx="1467">
                  <c:v>20034.95235935647</c:v>
                </c:pt>
                <c:pt idx="1468">
                  <c:v>20195.55628413091</c:v>
                </c:pt>
                <c:pt idx="1469">
                  <c:v>20131.51727903104</c:v>
                </c:pt>
                <c:pt idx="1470">
                  <c:v>20038.00346923832</c:v>
                </c:pt>
                <c:pt idx="1471">
                  <c:v>20121.34931994552</c:v>
                </c:pt>
                <c:pt idx="1472">
                  <c:v>20144.73454260794</c:v>
                </c:pt>
                <c:pt idx="1473">
                  <c:v>20070.52938381301</c:v>
                </c:pt>
                <c:pt idx="1474">
                  <c:v>20163.02495338482</c:v>
                </c:pt>
                <c:pt idx="1475">
                  <c:v>19918.06415924411</c:v>
                </c:pt>
                <c:pt idx="1476">
                  <c:v>19943.47683539605</c:v>
                </c:pt>
                <c:pt idx="1477">
                  <c:v>19879.43602490572</c:v>
                </c:pt>
                <c:pt idx="1478">
                  <c:v>19884.52542061987</c:v>
                </c:pt>
                <c:pt idx="1479">
                  <c:v>19825.56678428184</c:v>
                </c:pt>
                <c:pt idx="1480">
                  <c:v>19942.46040056559</c:v>
                </c:pt>
                <c:pt idx="1481">
                  <c:v>19997.34065984855</c:v>
                </c:pt>
                <c:pt idx="1482">
                  <c:v>19964.82016144524</c:v>
                </c:pt>
                <c:pt idx="1483">
                  <c:v>19969.90775176892</c:v>
                </c:pt>
                <c:pt idx="1484">
                  <c:v>20051.21531664382</c:v>
                </c:pt>
                <c:pt idx="1485">
                  <c:v>19994.2949661381</c:v>
                </c:pt>
                <c:pt idx="1486">
                  <c:v>19949.57002820742</c:v>
                </c:pt>
                <c:pt idx="1487">
                  <c:v>19896.71722241399</c:v>
                </c:pt>
                <c:pt idx="1488">
                  <c:v>19833.70187370644</c:v>
                </c:pt>
                <c:pt idx="1489">
                  <c:v>19833.70187370644</c:v>
                </c:pt>
                <c:pt idx="1490">
                  <c:v>19695.46312598303</c:v>
                </c:pt>
                <c:pt idx="1491">
                  <c:v>19565.36127307469</c:v>
                </c:pt>
                <c:pt idx="1492">
                  <c:v>19489.1304661807</c:v>
                </c:pt>
                <c:pt idx="1493">
                  <c:v>19462.7013551983</c:v>
                </c:pt>
                <c:pt idx="1494">
                  <c:v>19889.60217860078</c:v>
                </c:pt>
                <c:pt idx="1495">
                  <c:v>19981.08492412305</c:v>
                </c:pt>
                <c:pt idx="1496">
                  <c:v>20194.53623851952</c:v>
                </c:pt>
                <c:pt idx="1497">
                  <c:v>20241.29585150158</c:v>
                </c:pt>
                <c:pt idx="1498">
                  <c:v>20203.68054121273</c:v>
                </c:pt>
                <c:pt idx="1499">
                  <c:v>20206.72804031365</c:v>
                </c:pt>
                <c:pt idx="1500">
                  <c:v>20370.37765879853</c:v>
                </c:pt>
                <c:pt idx="1501">
                  <c:v>20335.81887456292</c:v>
                </c:pt>
                <c:pt idx="1502">
                  <c:v>20432.37657267563</c:v>
                </c:pt>
                <c:pt idx="1503">
                  <c:v>20395.78852956002</c:v>
                </c:pt>
                <c:pt idx="1504">
                  <c:v>20546.21727368709</c:v>
                </c:pt>
                <c:pt idx="1505">
                  <c:v>20583.83077858547</c:v>
                </c:pt>
                <c:pt idx="1506">
                  <c:v>20602.1284109242</c:v>
                </c:pt>
                <c:pt idx="1507">
                  <c:v>20684.45782680095</c:v>
                </c:pt>
                <c:pt idx="1508">
                  <c:v>20586.87827768638</c:v>
                </c:pt>
                <c:pt idx="1509">
                  <c:v>20619.40058148016</c:v>
                </c:pt>
                <c:pt idx="1510">
                  <c:v>20572.64638466949</c:v>
                </c:pt>
                <c:pt idx="1511">
                  <c:v>20492.34622767274</c:v>
                </c:pt>
                <c:pt idx="1512">
                  <c:v>20506.58895303241</c:v>
                </c:pt>
                <c:pt idx="1513">
                  <c:v>20624.48817180385</c:v>
                </c:pt>
                <c:pt idx="1514">
                  <c:v>20696.65504476646</c:v>
                </c:pt>
                <c:pt idx="1515">
                  <c:v>20958.89523102498</c:v>
                </c:pt>
                <c:pt idx="1516">
                  <c:v>21013.78632265072</c:v>
                </c:pt>
                <c:pt idx="1517">
                  <c:v>21141.85530589814</c:v>
                </c:pt>
                <c:pt idx="1518">
                  <c:v>21118.47008323572</c:v>
                </c:pt>
                <c:pt idx="1519">
                  <c:v>21262.80743994188</c:v>
                </c:pt>
                <c:pt idx="1520">
                  <c:v>21086.96240888194</c:v>
                </c:pt>
                <c:pt idx="1521">
                  <c:v>21165.22608543685</c:v>
                </c:pt>
                <c:pt idx="1522">
                  <c:v>21128.64165310217</c:v>
                </c:pt>
                <c:pt idx="1523">
                  <c:v>21176.40867396237</c:v>
                </c:pt>
                <c:pt idx="1524">
                  <c:v>21257.72707118004</c:v>
                </c:pt>
                <c:pt idx="1525">
                  <c:v>21199.78667506294</c:v>
                </c:pt>
                <c:pt idx="1526">
                  <c:v>21172.78706069434</c:v>
                </c:pt>
                <c:pt idx="1527">
                  <c:v>21191.19843263222</c:v>
                </c:pt>
                <c:pt idx="1528">
                  <c:v>21243.35616309753</c:v>
                </c:pt>
                <c:pt idx="1529">
                  <c:v>21075.61914060526</c:v>
                </c:pt>
                <c:pt idx="1530">
                  <c:v>21071.53173659786</c:v>
                </c:pt>
                <c:pt idx="1531">
                  <c:v>20998.91712680051</c:v>
                </c:pt>
                <c:pt idx="1532">
                  <c:v>21145.17722434937</c:v>
                </c:pt>
                <c:pt idx="1533">
                  <c:v>21269.95317539296</c:v>
                </c:pt>
                <c:pt idx="1534">
                  <c:v>21253.58911623971</c:v>
                </c:pt>
                <c:pt idx="1535">
                  <c:v>21336.42945761737</c:v>
                </c:pt>
                <c:pt idx="1536">
                  <c:v>21268.93493517204</c:v>
                </c:pt>
                <c:pt idx="1537">
                  <c:v>21265.86396599511</c:v>
                </c:pt>
                <c:pt idx="1538">
                  <c:v>21326.20192064659</c:v>
                </c:pt>
                <c:pt idx="1539">
                  <c:v>21279.15525058098</c:v>
                </c:pt>
                <c:pt idx="1540">
                  <c:v>21321.09808180874</c:v>
                </c:pt>
                <c:pt idx="1541">
                  <c:v>21245.40528127261</c:v>
                </c:pt>
                <c:pt idx="1542">
                  <c:v>21290.40824933453</c:v>
                </c:pt>
                <c:pt idx="1543">
                  <c:v>21218.81368514857</c:v>
                </c:pt>
                <c:pt idx="1544">
                  <c:v>21287.34089093853</c:v>
                </c:pt>
                <c:pt idx="1545">
                  <c:v>21238.24329730737</c:v>
                </c:pt>
                <c:pt idx="1546">
                  <c:v>21373.25761766452</c:v>
                </c:pt>
                <c:pt idx="1547">
                  <c:v>21551.22578790851</c:v>
                </c:pt>
                <c:pt idx="1548">
                  <c:v>21534.85270180293</c:v>
                </c:pt>
                <c:pt idx="1549">
                  <c:v>21504.1737016715</c:v>
                </c:pt>
                <c:pt idx="1550">
                  <c:v>21374.27405249498</c:v>
                </c:pt>
                <c:pt idx="1551">
                  <c:v>21373.25761766452</c:v>
                </c:pt>
                <c:pt idx="1552">
                  <c:v>21376.32678145099</c:v>
                </c:pt>
                <c:pt idx="1553">
                  <c:v>21385.53246741993</c:v>
                </c:pt>
                <c:pt idx="1554">
                  <c:v>21544.05838777187</c:v>
                </c:pt>
                <c:pt idx="1555">
                  <c:v>21499.05903049088</c:v>
                </c:pt>
                <c:pt idx="1556">
                  <c:v>21504.1737016715</c:v>
                </c:pt>
                <c:pt idx="1557">
                  <c:v>21531.78534340693</c:v>
                </c:pt>
                <c:pt idx="1558">
                  <c:v>21654.51939783728</c:v>
                </c:pt>
                <c:pt idx="1559">
                  <c:v>21741.45797556512</c:v>
                </c:pt>
                <c:pt idx="1560">
                  <c:v>21857.03365681116</c:v>
                </c:pt>
                <c:pt idx="1561">
                  <c:v>21948.05963854638</c:v>
                </c:pt>
                <c:pt idx="1562">
                  <c:v>22059.54791578504</c:v>
                </c:pt>
                <c:pt idx="1563">
                  <c:v>22042.15658945854</c:v>
                </c:pt>
                <c:pt idx="1564">
                  <c:v>22075.91016954783</c:v>
                </c:pt>
                <c:pt idx="1565">
                  <c:v>22205.8025971625</c:v>
                </c:pt>
                <c:pt idx="1566">
                  <c:v>22195.57686558218</c:v>
                </c:pt>
                <c:pt idx="1567">
                  <c:v>22207.85532611851</c:v>
                </c:pt>
                <c:pt idx="1568">
                  <c:v>22234.44331146163</c:v>
                </c:pt>
                <c:pt idx="1569">
                  <c:v>22267.17323515861</c:v>
                </c:pt>
                <c:pt idx="1570">
                  <c:v>22201.71338776465</c:v>
                </c:pt>
                <c:pt idx="1571">
                  <c:v>22516.73958036948</c:v>
                </c:pt>
                <c:pt idx="1572">
                  <c:v>22384.7944237988</c:v>
                </c:pt>
                <c:pt idx="1573">
                  <c:v>22397.07107894467</c:v>
                </c:pt>
                <c:pt idx="1574">
                  <c:v>22327.51660598148</c:v>
                </c:pt>
                <c:pt idx="1575">
                  <c:v>22260.01305658383</c:v>
                </c:pt>
                <c:pt idx="1576">
                  <c:v>22212.96097034682</c:v>
                </c:pt>
                <c:pt idx="1577">
                  <c:v>22236.48701346532</c:v>
                </c:pt>
                <c:pt idx="1578">
                  <c:v>22314.21990522422</c:v>
                </c:pt>
                <c:pt idx="1579">
                  <c:v>22327.51660598148</c:v>
                </c:pt>
                <c:pt idx="1580">
                  <c:v>22251.8310270072</c:v>
                </c:pt>
                <c:pt idx="1581">
                  <c:v>22436.95395965458</c:v>
                </c:pt>
                <c:pt idx="1582">
                  <c:v>22399.11478094836</c:v>
                </c:pt>
                <c:pt idx="1583">
                  <c:v>22354.11722905783</c:v>
                </c:pt>
                <c:pt idx="1584">
                  <c:v>22334.6749791658</c:v>
                </c:pt>
                <c:pt idx="1585">
                  <c:v>22049.31857342378</c:v>
                </c:pt>
                <c:pt idx="1586">
                  <c:v>22094.3269576571</c:v>
                </c:pt>
                <c:pt idx="1587">
                  <c:v>22071.71985828407</c:v>
                </c:pt>
                <c:pt idx="1588">
                  <c:v>22064.52357190003</c:v>
                </c:pt>
                <c:pt idx="1589">
                  <c:v>22028.56199927496</c:v>
                </c:pt>
                <c:pt idx="1590">
                  <c:v>22191.93719840952</c:v>
                </c:pt>
                <c:pt idx="1591">
                  <c:v>22224.82058029582</c:v>
                </c:pt>
                <c:pt idx="1592">
                  <c:v>22284.42374102902</c:v>
                </c:pt>
                <c:pt idx="1593">
                  <c:v>22230.98959950662</c:v>
                </c:pt>
                <c:pt idx="1594">
                  <c:v>22203.24977504835</c:v>
                </c:pt>
                <c:pt idx="1595">
                  <c:v>22215.57337034624</c:v>
                </c:pt>
                <c:pt idx="1596">
                  <c:v>22147.75748839856</c:v>
                </c:pt>
                <c:pt idx="1597">
                  <c:v>22205.30611478528</c:v>
                </c:pt>
                <c:pt idx="1598">
                  <c:v>22185.78081693196</c:v>
                </c:pt>
                <c:pt idx="1599">
                  <c:v>22201.18982453049</c:v>
                </c:pt>
                <c:pt idx="1600">
                  <c:v>22173.45000007222</c:v>
                </c:pt>
                <c:pt idx="1601">
                  <c:v>22081.99253001643</c:v>
                </c:pt>
                <c:pt idx="1602">
                  <c:v>21935.05360565361</c:v>
                </c:pt>
                <c:pt idx="1603">
                  <c:v>22127.20672876247</c:v>
                </c:pt>
                <c:pt idx="1604">
                  <c:v>22066.5835224179</c:v>
                </c:pt>
                <c:pt idx="1605">
                  <c:v>22018.28391137122</c:v>
                </c:pt>
                <c:pt idx="1606">
                  <c:v>22198.10982840125</c:v>
                </c:pt>
                <c:pt idx="1607">
                  <c:v>22133.37213719235</c:v>
                </c:pt>
                <c:pt idx="1608">
                  <c:v>22369.70858109308</c:v>
                </c:pt>
                <c:pt idx="1609">
                  <c:v>22504.3184939866</c:v>
                </c:pt>
                <c:pt idx="1610">
                  <c:v>22487.87680304345</c:v>
                </c:pt>
                <c:pt idx="1611">
                  <c:v>22505.3475665503</c:v>
                </c:pt>
                <c:pt idx="1612">
                  <c:v>22462.18609676026</c:v>
                </c:pt>
                <c:pt idx="1613">
                  <c:v>22516.64750545589</c:v>
                </c:pt>
                <c:pt idx="1614">
                  <c:v>22523.83837566854</c:v>
                </c:pt>
                <c:pt idx="1615">
                  <c:v>22501.23308168598</c:v>
                </c:pt>
                <c:pt idx="1616">
                  <c:v>22521.7820359316</c:v>
                </c:pt>
                <c:pt idx="1617">
                  <c:v>22612.21223881416</c:v>
                </c:pt>
                <c:pt idx="1618">
                  <c:v>22613.23770059693</c:v>
                </c:pt>
                <c:pt idx="1619">
                  <c:v>22584.46338740357</c:v>
                </c:pt>
                <c:pt idx="1620">
                  <c:v>22626.59939541084</c:v>
                </c:pt>
                <c:pt idx="1621">
                  <c:v>22580.3561241011</c:v>
                </c:pt>
                <c:pt idx="1622">
                  <c:v>22545.42181864925</c:v>
                </c:pt>
                <c:pt idx="1623">
                  <c:v>22659.47916651622</c:v>
                </c:pt>
                <c:pt idx="1624">
                  <c:v>22655.36468165189</c:v>
                </c:pt>
                <c:pt idx="1625">
                  <c:v>22253.59669887965</c:v>
                </c:pt>
                <c:pt idx="1626">
                  <c:v>22334.76885946985</c:v>
                </c:pt>
                <c:pt idx="1627">
                  <c:v>22473.48784105631</c:v>
                </c:pt>
                <c:pt idx="1628">
                  <c:v>22598.84873860979</c:v>
                </c:pt>
                <c:pt idx="1629">
                  <c:v>22643.03747557307</c:v>
                </c:pt>
                <c:pt idx="1630">
                  <c:v>22697.49527348777</c:v>
                </c:pt>
                <c:pt idx="1631">
                  <c:v>22803.33448396885</c:v>
                </c:pt>
                <c:pt idx="1632">
                  <c:v>22804.36175114209</c:v>
                </c:pt>
                <c:pt idx="1633">
                  <c:v>22782.78552972323</c:v>
                </c:pt>
                <c:pt idx="1634">
                  <c:v>22777.64919385705</c:v>
                </c:pt>
                <c:pt idx="1635">
                  <c:v>22955.4115495883</c:v>
                </c:pt>
                <c:pt idx="1636">
                  <c:v>23027.33650022892</c:v>
                </c:pt>
                <c:pt idx="1637">
                  <c:v>23011.9274926304</c:v>
                </c:pt>
                <c:pt idx="1638">
                  <c:v>22946.15892346733</c:v>
                </c:pt>
                <c:pt idx="1639">
                  <c:v>22984.18044661027</c:v>
                </c:pt>
                <c:pt idx="1640">
                  <c:v>22992.40219477708</c:v>
                </c:pt>
                <c:pt idx="1641">
                  <c:v>22965.68422132065</c:v>
                </c:pt>
                <c:pt idx="1642">
                  <c:v>22956.44423293292</c:v>
                </c:pt>
                <c:pt idx="1643">
                  <c:v>23068.4380195011</c:v>
                </c:pt>
                <c:pt idx="1644">
                  <c:v>23043.78541273393</c:v>
                </c:pt>
                <c:pt idx="1645">
                  <c:v>22997.53853064325</c:v>
                </c:pt>
                <c:pt idx="1646">
                  <c:v>23003.70574446359</c:v>
                </c:pt>
                <c:pt idx="1647">
                  <c:v>23191.74077192719</c:v>
                </c:pt>
                <c:pt idx="1648">
                  <c:v>23039.66912247913</c:v>
                </c:pt>
                <c:pt idx="1649">
                  <c:v>23030.42191252955</c:v>
                </c:pt>
                <c:pt idx="1650">
                  <c:v>23017.06202310611</c:v>
                </c:pt>
                <c:pt idx="1651">
                  <c:v>23056.28052012577</c:v>
                </c:pt>
                <c:pt idx="1652">
                  <c:v>23063.50930353813</c:v>
                </c:pt>
                <c:pt idx="1653">
                  <c:v>22879.77652154697</c:v>
                </c:pt>
                <c:pt idx="1654">
                  <c:v>23082.09218756996</c:v>
                </c:pt>
                <c:pt idx="1655">
                  <c:v>22882.87457158084</c:v>
                </c:pt>
                <c:pt idx="1656">
                  <c:v>22921.06219064635</c:v>
                </c:pt>
                <c:pt idx="1657">
                  <c:v>22971.64381523779</c:v>
                </c:pt>
                <c:pt idx="1658">
                  <c:v>23011.89860638299</c:v>
                </c:pt>
                <c:pt idx="1659">
                  <c:v>22805.46303932429</c:v>
                </c:pt>
                <c:pt idx="1660">
                  <c:v>22949.96829734348</c:v>
                </c:pt>
                <c:pt idx="1661">
                  <c:v>22973.7109873175</c:v>
                </c:pt>
                <c:pt idx="1662">
                  <c:v>22956.15717584937</c:v>
                </c:pt>
                <c:pt idx="1663">
                  <c:v>23128.54488417337</c:v>
                </c:pt>
                <c:pt idx="1664">
                  <c:v>23167.76338119303</c:v>
                </c:pt>
                <c:pt idx="1665">
                  <c:v>23273.05014219255</c:v>
                </c:pt>
                <c:pt idx="1666">
                  <c:v>23276.14277605504</c:v>
                </c:pt>
                <c:pt idx="1667">
                  <c:v>23293.69117135177</c:v>
                </c:pt>
                <c:pt idx="1668">
                  <c:v>23416.51910608619</c:v>
                </c:pt>
                <c:pt idx="1669">
                  <c:v>23423.75150027948</c:v>
                </c:pt>
                <c:pt idx="1670">
                  <c:v>23407.23217754643</c:v>
                </c:pt>
                <c:pt idx="1671">
                  <c:v>23398.9779323513</c:v>
                </c:pt>
                <c:pt idx="1672">
                  <c:v>23454.71755749446</c:v>
                </c:pt>
                <c:pt idx="1673">
                  <c:v>23461.94092473543</c:v>
                </c:pt>
                <c:pt idx="1674">
                  <c:v>23434.07291755432</c:v>
                </c:pt>
                <c:pt idx="1675">
                  <c:v>23407.23217754643</c:v>
                </c:pt>
                <c:pt idx="1676">
                  <c:v>23393.81632101865</c:v>
                </c:pt>
                <c:pt idx="1677">
                  <c:v>23446.4597015184</c:v>
                </c:pt>
                <c:pt idx="1678">
                  <c:v>23459.87194726527</c:v>
                </c:pt>
                <c:pt idx="1679">
                  <c:v>23418.58988894682</c:v>
                </c:pt>
                <c:pt idx="1680">
                  <c:v>23457.80838596648</c:v>
                </c:pt>
                <c:pt idx="1681">
                  <c:v>23496.00142120337</c:v>
                </c:pt>
                <c:pt idx="1682">
                  <c:v>23449.55594616181</c:v>
                </c:pt>
                <c:pt idx="1683">
                  <c:v>23436.13828424356</c:v>
                </c:pt>
                <c:pt idx="1684">
                  <c:v>23114.08912273911</c:v>
                </c:pt>
                <c:pt idx="1685">
                  <c:v>23145.05156917317</c:v>
                </c:pt>
                <c:pt idx="1686">
                  <c:v>23372.14080312433</c:v>
                </c:pt>
                <c:pt idx="1687">
                  <c:v>23374.19894825173</c:v>
                </c:pt>
                <c:pt idx="1688">
                  <c:v>23411.36291092492</c:v>
                </c:pt>
                <c:pt idx="1689">
                  <c:v>23046.99720236694</c:v>
                </c:pt>
                <c:pt idx="1690">
                  <c:v>23004.67343375156</c:v>
                </c:pt>
                <c:pt idx="1691">
                  <c:v>23032.54685710407</c:v>
                </c:pt>
                <c:pt idx="1692">
                  <c:v>23265.81955338973</c:v>
                </c:pt>
                <c:pt idx="1693">
                  <c:v>23186.34445983439</c:v>
                </c:pt>
                <c:pt idx="1694">
                  <c:v>23132.67200677094</c:v>
                </c:pt>
                <c:pt idx="1695">
                  <c:v>23183.25002058145</c:v>
                </c:pt>
                <c:pt idx="1696">
                  <c:v>23191.4988496052</c:v>
                </c:pt>
                <c:pt idx="1697">
                  <c:v>23209.05446646379</c:v>
                </c:pt>
                <c:pt idx="1698">
                  <c:v>23324.66083934769</c:v>
                </c:pt>
                <c:pt idx="1699">
                  <c:v>23461.94092473543</c:v>
                </c:pt>
                <c:pt idx="1700">
                  <c:v>23502.19210509972</c:v>
                </c:pt>
                <c:pt idx="1701">
                  <c:v>23328.78254577387</c:v>
                </c:pt>
                <c:pt idx="1702">
                  <c:v>23410.32842218984</c:v>
                </c:pt>
                <c:pt idx="1703">
                  <c:v>23405.16681085719</c:v>
                </c:pt>
                <c:pt idx="1704">
                  <c:v>23369.04275309047</c:v>
                </c:pt>
                <c:pt idx="1705">
                  <c:v>23623.99638344182</c:v>
                </c:pt>
                <c:pt idx="1706">
                  <c:v>23710.70387119044</c:v>
                </c:pt>
                <c:pt idx="1707">
                  <c:v>23725.15241106286</c:v>
                </c:pt>
                <c:pt idx="1708">
                  <c:v>23716.89816586772</c:v>
                </c:pt>
                <c:pt idx="1709">
                  <c:v>23749.92056281965</c:v>
                </c:pt>
                <c:pt idx="1710">
                  <c:v>23791.2116480904</c:v>
                </c:pt>
                <c:pt idx="1711">
                  <c:v>23820.119560178</c:v>
                </c:pt>
                <c:pt idx="1712">
                  <c:v>23833.19058712742</c:v>
                </c:pt>
                <c:pt idx="1713">
                  <c:v>23765.75383717689</c:v>
                </c:pt>
                <c:pt idx="1714">
                  <c:v>23762.63953862886</c:v>
                </c:pt>
                <c:pt idx="1715">
                  <c:v>23727.36040359865</c:v>
                </c:pt>
                <c:pt idx="1716">
                  <c:v>23735.66519972674</c:v>
                </c:pt>
                <c:pt idx="1717">
                  <c:v>23828.00189493783</c:v>
                </c:pt>
                <c:pt idx="1718">
                  <c:v>23856.0125279655</c:v>
                </c:pt>
                <c:pt idx="1719">
                  <c:v>23941.08613734544</c:v>
                </c:pt>
                <c:pt idx="1720">
                  <c:v>24041.72401790369</c:v>
                </c:pt>
                <c:pt idx="1721">
                  <c:v>24090.48400351835</c:v>
                </c:pt>
                <c:pt idx="1722">
                  <c:v>24123.68152334514</c:v>
                </c:pt>
                <c:pt idx="1723">
                  <c:v>24266.85620859337</c:v>
                </c:pt>
                <c:pt idx="1724">
                  <c:v>24244.03065697437</c:v>
                </c:pt>
                <c:pt idx="1725">
                  <c:v>24201.49926845578</c:v>
                </c:pt>
                <c:pt idx="1726">
                  <c:v>24262.70561591979</c:v>
                </c:pt>
                <c:pt idx="1727">
                  <c:v>24302.13173284265</c:v>
                </c:pt>
                <c:pt idx="1728">
                  <c:v>24264.78000956135</c:v>
                </c:pt>
                <c:pt idx="1729">
                  <c:v>24291.75073768255</c:v>
                </c:pt>
                <c:pt idx="1730">
                  <c:v>24330.14778204171</c:v>
                </c:pt>
                <c:pt idx="1731">
                  <c:v>24345.70663704864</c:v>
                </c:pt>
                <c:pt idx="1732">
                  <c:v>24367.49769993255</c:v>
                </c:pt>
                <c:pt idx="1733">
                  <c:v>24379.94586717237</c:v>
                </c:pt>
                <c:pt idx="1734">
                  <c:v>24501.32587875575</c:v>
                </c:pt>
                <c:pt idx="1735">
                  <c:v>24412.10528748316</c:v>
                </c:pt>
                <c:pt idx="1736">
                  <c:v>24446.34090682596</c:v>
                </c:pt>
                <c:pt idx="1737">
                  <c:v>24329.10787713523</c:v>
                </c:pt>
                <c:pt idx="1738">
                  <c:v>24351.93342875424</c:v>
                </c:pt>
                <c:pt idx="1739">
                  <c:v>24559.43056540496</c:v>
                </c:pt>
                <c:pt idx="1740">
                  <c:v>24470.20455796098</c:v>
                </c:pt>
                <c:pt idx="1741">
                  <c:v>24498.21880176957</c:v>
                </c:pt>
                <c:pt idx="1742">
                  <c:v>24540.75380106908</c:v>
                </c:pt>
                <c:pt idx="1743">
                  <c:v>24551.12757466734</c:v>
                </c:pt>
                <c:pt idx="1744">
                  <c:v>24633.0941070611</c:v>
                </c:pt>
                <c:pt idx="1745">
                  <c:v>24670.43860878055</c:v>
                </c:pt>
                <c:pt idx="1746">
                  <c:v>24660.06664057276</c:v>
                </c:pt>
                <c:pt idx="1747">
                  <c:v>24696.37665355712</c:v>
                </c:pt>
                <c:pt idx="1748">
                  <c:v>24607.15064611314</c:v>
                </c:pt>
                <c:pt idx="1749">
                  <c:v>24592.62808523176</c:v>
                </c:pt>
                <c:pt idx="1750">
                  <c:v>24621.67862316591</c:v>
                </c:pt>
                <c:pt idx="1751">
                  <c:v>24561.50856982745</c:v>
                </c:pt>
                <c:pt idx="1752">
                  <c:v>24435.97435478956</c:v>
                </c:pt>
                <c:pt idx="1753">
                  <c:v>24644.50778556583</c:v>
                </c:pt>
                <c:pt idx="1754">
                  <c:v>24578.10913513131</c:v>
                </c:pt>
                <c:pt idx="1755">
                  <c:v>24610.26494466117</c:v>
                </c:pt>
                <c:pt idx="1756">
                  <c:v>24774.19078788684</c:v>
                </c:pt>
                <c:pt idx="1757">
                  <c:v>24756.55031767651</c:v>
                </c:pt>
                <c:pt idx="1758">
                  <c:v>24808.42821262011</c:v>
                </c:pt>
                <c:pt idx="1759">
                  <c:v>24801.16512678896</c:v>
                </c:pt>
                <c:pt idx="1760">
                  <c:v>25047.04847545608</c:v>
                </c:pt>
                <c:pt idx="1761">
                  <c:v>25037.7091905929</c:v>
                </c:pt>
                <c:pt idx="1762">
                  <c:v>25247.28433166612</c:v>
                </c:pt>
                <c:pt idx="1763">
                  <c:v>25200.5951289121</c:v>
                </c:pt>
                <c:pt idx="1764">
                  <c:v>25173.6244007909</c:v>
                </c:pt>
                <c:pt idx="1765">
                  <c:v>25084.39297717553</c:v>
                </c:pt>
                <c:pt idx="1766">
                  <c:v>25083.36029383091</c:v>
                </c:pt>
                <c:pt idx="1767">
                  <c:v>25166.35950956929</c:v>
                </c:pt>
                <c:pt idx="1768">
                  <c:v>25303.31101389284</c:v>
                </c:pt>
                <c:pt idx="1769">
                  <c:v>25385.26851933429</c:v>
                </c:pt>
                <c:pt idx="1770">
                  <c:v>25428.84522893073</c:v>
                </c:pt>
                <c:pt idx="1771">
                  <c:v>25422.62385339652</c:v>
                </c:pt>
                <c:pt idx="1772">
                  <c:v>25321.9841674478</c:v>
                </c:pt>
                <c:pt idx="1773">
                  <c:v>25534.66819089766</c:v>
                </c:pt>
                <c:pt idx="1774">
                  <c:v>25693.40353654327</c:v>
                </c:pt>
                <c:pt idx="1775">
                  <c:v>25600.02332564478</c:v>
                </c:pt>
                <c:pt idx="1776">
                  <c:v>25580.32109952612</c:v>
                </c:pt>
                <c:pt idx="1777">
                  <c:v>25632.18996751742</c:v>
                </c:pt>
                <c:pt idx="1778">
                  <c:v>25627.00488610875</c:v>
                </c:pt>
                <c:pt idx="1779">
                  <c:v>25597.18525183753</c:v>
                </c:pt>
                <c:pt idx="1780">
                  <c:v>25611.78544450879</c:v>
                </c:pt>
                <c:pt idx="1781">
                  <c:v>25659.73842058665</c:v>
                </c:pt>
                <c:pt idx="1782">
                  <c:v>25571.12444050949</c:v>
                </c:pt>
                <c:pt idx="1783">
                  <c:v>25758.77311441409</c:v>
                </c:pt>
                <c:pt idx="1784">
                  <c:v>25912.02368383425</c:v>
                </c:pt>
                <c:pt idx="1785">
                  <c:v>26025.65315416157</c:v>
                </c:pt>
                <c:pt idx="1786">
                  <c:v>26192.44595744189</c:v>
                </c:pt>
                <c:pt idx="1787">
                  <c:v>26246.65822225367</c:v>
                </c:pt>
                <c:pt idx="1788">
                  <c:v>26301.90858658147</c:v>
                </c:pt>
                <c:pt idx="1789">
                  <c:v>26257.08435217535</c:v>
                </c:pt>
                <c:pt idx="1790">
                  <c:v>26450.98689864249</c:v>
                </c:pt>
                <c:pt idx="1791">
                  <c:v>26626.12060586016</c:v>
                </c:pt>
                <c:pt idx="1792">
                  <c:v>26529.17294340751</c:v>
                </c:pt>
                <c:pt idx="1793">
                  <c:v>26785.62324245238</c:v>
                </c:pt>
                <c:pt idx="1794">
                  <c:v>26749.14171737407</c:v>
                </c:pt>
                <c:pt idx="1795">
                  <c:v>26862.76577153</c:v>
                </c:pt>
                <c:pt idx="1796">
                  <c:v>27078.55687196604</c:v>
                </c:pt>
                <c:pt idx="1797">
                  <c:v>27140.06291424684</c:v>
                </c:pt>
                <c:pt idx="1798">
                  <c:v>27126.51165343436</c:v>
                </c:pt>
                <c:pt idx="1799">
                  <c:v>27139.02842551175</c:v>
                </c:pt>
                <c:pt idx="1800">
                  <c:v>27454.89593007217</c:v>
                </c:pt>
                <c:pt idx="1801">
                  <c:v>27265.16744635463</c:v>
                </c:pt>
                <c:pt idx="1802">
                  <c:v>26974.31001587299</c:v>
                </c:pt>
                <c:pt idx="1803">
                  <c:v>26999.32911690409</c:v>
                </c:pt>
                <c:pt idx="1804">
                  <c:v>26972.22659527912</c:v>
                </c:pt>
                <c:pt idx="1805">
                  <c:v>26394.69121323683</c:v>
                </c:pt>
                <c:pt idx="1806">
                  <c:v>25310.50549488641</c:v>
                </c:pt>
                <c:pt idx="1807">
                  <c:v>25778.58185857004</c:v>
                </c:pt>
                <c:pt idx="1808">
                  <c:v>25637.84806122729</c:v>
                </c:pt>
                <c:pt idx="1809">
                  <c:v>24685.01713676627</c:v>
                </c:pt>
                <c:pt idx="1810">
                  <c:v>25065.52484145061</c:v>
                </c:pt>
                <c:pt idx="1811">
                  <c:v>25409.54560488524</c:v>
                </c:pt>
                <c:pt idx="1812">
                  <c:v>25495.0290379002</c:v>
                </c:pt>
                <c:pt idx="1813">
                  <c:v>25828.61825524177</c:v>
                </c:pt>
                <c:pt idx="1814">
                  <c:v>26163.26182061352</c:v>
                </c:pt>
                <c:pt idx="1815">
                  <c:v>26160.13307894178</c:v>
                </c:pt>
                <c:pt idx="1816">
                  <c:v>26001.67576342741</c:v>
                </c:pt>
                <c:pt idx="1817">
                  <c:v>25865.10700188194</c:v>
                </c:pt>
                <c:pt idx="1818">
                  <c:v>25896.38719703743</c:v>
                </c:pt>
                <c:pt idx="1819">
                  <c:v>26321.71733073742</c:v>
                </c:pt>
                <c:pt idx="1820">
                  <c:v>26625.07889556322</c:v>
                </c:pt>
                <c:pt idx="1821">
                  <c:v>26285.22497331633</c:v>
                </c:pt>
                <c:pt idx="1822">
                  <c:v>25993.33485949007</c:v>
                </c:pt>
                <c:pt idx="1823">
                  <c:v>25650.35580635238</c:v>
                </c:pt>
                <c:pt idx="1824">
                  <c:v>25786.92276250738</c:v>
                </c:pt>
                <c:pt idx="1825">
                  <c:v>26082.99054986416</c:v>
                </c:pt>
                <c:pt idx="1826">
                  <c:v>26148.66343333271</c:v>
                </c:pt>
                <c:pt idx="1827">
                  <c:v>26137.20281467595</c:v>
                </c:pt>
                <c:pt idx="1828">
                  <c:v>26259.16596737876</c:v>
                </c:pt>
                <c:pt idx="1829">
                  <c:v>26713.69287564037</c:v>
                </c:pt>
                <c:pt idx="1830">
                  <c:v>26687.63025892188</c:v>
                </c:pt>
                <c:pt idx="1831">
                  <c:v>26511.45123062635</c:v>
                </c:pt>
                <c:pt idx="1832">
                  <c:v>26371.75372740915</c:v>
                </c:pt>
                <c:pt idx="1833">
                  <c:v>26346.73462637806</c:v>
                </c:pt>
                <c:pt idx="1834">
                  <c:v>26373.83895339348</c:v>
                </c:pt>
                <c:pt idx="1835">
                  <c:v>26021.49172914521</c:v>
                </c:pt>
                <c:pt idx="1836">
                  <c:v>26067.35225767688</c:v>
                </c:pt>
                <c:pt idx="1837">
                  <c:v>26006.88792569302</c:v>
                </c:pt>
                <c:pt idx="1838">
                  <c:v>25360.54911311999</c:v>
                </c:pt>
                <c:pt idx="1839">
                  <c:v>24820.53696645296</c:v>
                </c:pt>
                <c:pt idx="1840">
                  <c:v>25503.76171156793</c:v>
                </c:pt>
                <c:pt idx="1841">
                  <c:v>25061.82559639269</c:v>
                </c:pt>
                <c:pt idx="1842">
                  <c:v>24991.65909606266</c:v>
                </c:pt>
                <c:pt idx="1843">
                  <c:v>25351.91754131817</c:v>
                </c:pt>
                <c:pt idx="1844">
                  <c:v>24765.45450343818</c:v>
                </c:pt>
                <c:pt idx="1845">
                  <c:v>25079.62855174466</c:v>
                </c:pt>
                <c:pt idx="1846">
                  <c:v>25368.67517559227</c:v>
                </c:pt>
                <c:pt idx="1847">
                  <c:v>25551.94397223454</c:v>
                </c:pt>
                <c:pt idx="1848">
                  <c:v>24989.56484312601</c:v>
                </c:pt>
                <c:pt idx="1849">
                  <c:v>25091.14152672483</c:v>
                </c:pt>
                <c:pt idx="1850">
                  <c:v>25504.81605959811</c:v>
                </c:pt>
                <c:pt idx="1851">
                  <c:v>25369.71869127968</c:v>
                </c:pt>
                <c:pt idx="1852">
                  <c:v>25582.30883442548</c:v>
                </c:pt>
                <c:pt idx="1853">
                  <c:v>25511.10423457944</c:v>
                </c:pt>
                <c:pt idx="1854">
                  <c:v>25718.45513460269</c:v>
                </c:pt>
                <c:pt idx="1855">
                  <c:v>25994.93443543996</c:v>
                </c:pt>
                <c:pt idx="1856">
                  <c:v>26009.59059521557</c:v>
                </c:pt>
                <c:pt idx="1857">
                  <c:v>25867.16875779026</c:v>
                </c:pt>
                <c:pt idx="1858">
                  <c:v>25657.71277248758</c:v>
                </c:pt>
                <c:pt idx="1859">
                  <c:v>25646.1997975074</c:v>
                </c:pt>
                <c:pt idx="1860">
                  <c:v>25296.41081154468</c:v>
                </c:pt>
                <c:pt idx="1861">
                  <c:v>25361.33987414262</c:v>
                </c:pt>
                <c:pt idx="1862">
                  <c:v>25622.10686178364</c:v>
                </c:pt>
                <c:pt idx="1863">
                  <c:v>25649.33214996007</c:v>
                </c:pt>
                <c:pt idx="1864">
                  <c:v>25439.88158082878</c:v>
                </c:pt>
                <c:pt idx="1865">
                  <c:v>25494.33937874348</c:v>
                </c:pt>
                <c:pt idx="1866">
                  <c:v>25320.4965257066</c:v>
                </c:pt>
                <c:pt idx="1867">
                  <c:v>25260.81031701212</c:v>
                </c:pt>
                <c:pt idx="1868">
                  <c:v>25595.92870007554</c:v>
                </c:pt>
                <c:pt idx="1869">
                  <c:v>25675.51211705863</c:v>
                </c:pt>
                <c:pt idx="1870">
                  <c:v>25674.46860137123</c:v>
                </c:pt>
                <c:pt idx="1871">
                  <c:v>25923.70997629883</c:v>
                </c:pt>
                <c:pt idx="1872">
                  <c:v>26166.67942475927</c:v>
                </c:pt>
                <c:pt idx="1873">
                  <c:v>26230.55413932704</c:v>
                </c:pt>
                <c:pt idx="1874">
                  <c:v>26259.88451278289</c:v>
                </c:pt>
                <c:pt idx="1875">
                  <c:v>26079.7570955456</c:v>
                </c:pt>
                <c:pt idx="1876">
                  <c:v>26190.76874970211</c:v>
                </c:pt>
                <c:pt idx="1877">
                  <c:v>26168.77367769592</c:v>
                </c:pt>
                <c:pt idx="1878">
                  <c:v>26103.84280970751</c:v>
                </c:pt>
                <c:pt idx="1879">
                  <c:v>26295.49042348683</c:v>
                </c:pt>
                <c:pt idx="1880">
                  <c:v>26220.08468003426</c:v>
                </c:pt>
                <c:pt idx="1881">
                  <c:v>26301.77318229678</c:v>
                </c:pt>
                <c:pt idx="1882">
                  <c:v>26251.50930642675</c:v>
                </c:pt>
                <c:pt idx="1883">
                  <c:v>26185.52589579864</c:v>
                </c:pt>
                <c:pt idx="1884">
                  <c:v>25882.8720440342</c:v>
                </c:pt>
                <c:pt idx="1885">
                  <c:v>26224.27679668848</c:v>
                </c:pt>
                <c:pt idx="1886">
                  <c:v>26054.62064413443</c:v>
                </c:pt>
                <c:pt idx="1887">
                  <c:v>26329.00569203505</c:v>
                </c:pt>
                <c:pt idx="1888">
                  <c:v>26445.24936775226</c:v>
                </c:pt>
                <c:pt idx="1889">
                  <c:v>26481.90240492453</c:v>
                </c:pt>
                <c:pt idx="1890">
                  <c:v>26693.44722699246</c:v>
                </c:pt>
                <c:pt idx="1891">
                  <c:v>26680.87629320119</c:v>
                </c:pt>
                <c:pt idx="1892">
                  <c:v>26764.66265918127</c:v>
                </c:pt>
                <c:pt idx="1893">
                  <c:v>26799.22324880736</c:v>
                </c:pt>
                <c:pt idx="1894">
                  <c:v>26844.2496869453</c:v>
                </c:pt>
                <c:pt idx="1895">
                  <c:v>26737.42653866208</c:v>
                </c:pt>
                <c:pt idx="1896">
                  <c:v>26814.92472966083</c:v>
                </c:pt>
                <c:pt idx="1897">
                  <c:v>26791.8879473577</c:v>
                </c:pt>
                <c:pt idx="1898">
                  <c:v>26728.00240044716</c:v>
                </c:pt>
                <c:pt idx="1899">
                  <c:v>26626.4275222388</c:v>
                </c:pt>
                <c:pt idx="1900">
                  <c:v>26674.59714517217</c:v>
                </c:pt>
                <c:pt idx="1901">
                  <c:v>26508.08056663263</c:v>
                </c:pt>
                <c:pt idx="1902">
                  <c:v>26555.21028465953</c:v>
                </c:pt>
                <c:pt idx="1903">
                  <c:v>26187.62737029714</c:v>
                </c:pt>
                <c:pt idx="1904">
                  <c:v>26245.22474222635</c:v>
                </c:pt>
                <c:pt idx="1905">
                  <c:v>26027.39355056754</c:v>
                </c:pt>
                <c:pt idx="1906">
                  <c:v>26185.95196794782</c:v>
                </c:pt>
                <c:pt idx="1907">
                  <c:v>26252.2368787832</c:v>
                </c:pt>
                <c:pt idx="1908">
                  <c:v>26282.75339377299</c:v>
                </c:pt>
                <c:pt idx="1909">
                  <c:v>26176.48088958087</c:v>
                </c:pt>
                <c:pt idx="1910">
                  <c:v>26400.5912292687</c:v>
                </c:pt>
                <c:pt idx="1911">
                  <c:v>26620.49139839768</c:v>
                </c:pt>
                <c:pt idx="1912">
                  <c:v>26856.17429095095</c:v>
                </c:pt>
                <c:pt idx="1913">
                  <c:v>26949.81808885699</c:v>
                </c:pt>
                <c:pt idx="1914">
                  <c:v>26765.68812096405</c:v>
                </c:pt>
                <c:pt idx="1915">
                  <c:v>26995.05575767905</c:v>
                </c:pt>
                <c:pt idx="1916">
                  <c:v>27018.20447419086</c:v>
                </c:pt>
                <c:pt idx="1917">
                  <c:v>27001.37101351732</c:v>
                </c:pt>
                <c:pt idx="1918">
                  <c:v>27117.11098529546</c:v>
                </c:pt>
                <c:pt idx="1919">
                  <c:v>27166.55882467637</c:v>
                </c:pt>
                <c:pt idx="1920">
                  <c:v>27063.44575379385</c:v>
                </c:pt>
                <c:pt idx="1921">
                  <c:v>27038.19556278354</c:v>
                </c:pt>
                <c:pt idx="1922">
                  <c:v>27089.75390361526</c:v>
                </c:pt>
                <c:pt idx="1923">
                  <c:v>27217.05559591606</c:v>
                </c:pt>
                <c:pt idx="1924">
                  <c:v>27466.41793200466</c:v>
                </c:pt>
                <c:pt idx="1925">
                  <c:v>27385.41186733702</c:v>
                </c:pt>
                <c:pt idx="1926">
                  <c:v>27207.59354450143</c:v>
                </c:pt>
                <c:pt idx="1927">
                  <c:v>27050.82426906962</c:v>
                </c:pt>
                <c:pt idx="1928">
                  <c:v>27187.60065051829</c:v>
                </c:pt>
                <c:pt idx="1929">
                  <c:v>27153.93011839029</c:v>
                </c:pt>
                <c:pt idx="1930">
                  <c:v>27291.76445865006</c:v>
                </c:pt>
                <c:pt idx="1931">
                  <c:v>27425.39223913191</c:v>
                </c:pt>
                <c:pt idx="1932">
                  <c:v>27528.5016992335</c:v>
                </c:pt>
                <c:pt idx="1933">
                  <c:v>27605.30662029461</c:v>
                </c:pt>
                <c:pt idx="1934">
                  <c:v>27590.57463411957</c:v>
                </c:pt>
                <c:pt idx="1935">
                  <c:v>27555.85336474231</c:v>
                </c:pt>
                <c:pt idx="1936">
                  <c:v>27368.57118510163</c:v>
                </c:pt>
                <c:pt idx="1937">
                  <c:v>27265.45991960957</c:v>
                </c:pt>
                <c:pt idx="1938">
                  <c:v>27441.16774099435</c:v>
                </c:pt>
                <c:pt idx="1939">
                  <c:v>27239.15538056909</c:v>
                </c:pt>
                <c:pt idx="1940">
                  <c:v>27460.10989772824</c:v>
                </c:pt>
                <c:pt idx="1941">
                  <c:v>27551.641388793</c:v>
                </c:pt>
                <c:pt idx="1942">
                  <c:v>27612.67441877259</c:v>
                </c:pt>
                <c:pt idx="1943">
                  <c:v>27672.64587916016</c:v>
                </c:pt>
                <c:pt idx="1944">
                  <c:v>27664.223732652</c:v>
                </c:pt>
                <c:pt idx="1945">
                  <c:v>27624.24697163804</c:v>
                </c:pt>
                <c:pt idx="1946">
                  <c:v>27797.84970774339</c:v>
                </c:pt>
                <c:pt idx="1947">
                  <c:v>28007.22806125618</c:v>
                </c:pt>
                <c:pt idx="1948">
                  <c:v>28023.01078468047</c:v>
                </c:pt>
                <c:pt idx="1949">
                  <c:v>28176.62965375499</c:v>
                </c:pt>
                <c:pt idx="1950">
                  <c:v>28061.93680844519</c:v>
                </c:pt>
                <c:pt idx="1951">
                  <c:v>28062.99296186582</c:v>
                </c:pt>
                <c:pt idx="1952">
                  <c:v>28024.05791114879</c:v>
                </c:pt>
                <c:pt idx="1953">
                  <c:v>27945.15873715104</c:v>
                </c:pt>
                <c:pt idx="1954">
                  <c:v>27863.08388132952</c:v>
                </c:pt>
                <c:pt idx="1955">
                  <c:v>27795.74823324489</c:v>
                </c:pt>
                <c:pt idx="1956">
                  <c:v>27848.35189515448</c:v>
                </c:pt>
                <c:pt idx="1957">
                  <c:v>27953.56282975457</c:v>
                </c:pt>
                <c:pt idx="1958">
                  <c:v>27956.72226306416</c:v>
                </c:pt>
                <c:pt idx="1959">
                  <c:v>28115.60023455633</c:v>
                </c:pt>
                <c:pt idx="1960">
                  <c:v>28130.33041534091</c:v>
                </c:pt>
                <c:pt idx="1961">
                  <c:v>27971.44883306782</c:v>
                </c:pt>
                <c:pt idx="1962">
                  <c:v>28124.01154872171</c:v>
                </c:pt>
                <c:pt idx="1963">
                  <c:v>28155.57699557029</c:v>
                </c:pt>
                <c:pt idx="1964">
                  <c:v>28381.78880975662</c:v>
                </c:pt>
                <c:pt idx="1965">
                  <c:v>28361.80674811625</c:v>
                </c:pt>
                <c:pt idx="1966">
                  <c:v>28267.1158237419</c:v>
                </c:pt>
                <c:pt idx="1967">
                  <c:v>28232.38552741233</c:v>
                </c:pt>
                <c:pt idx="1968">
                  <c:v>28149.62823399593</c:v>
                </c:pt>
                <c:pt idx="1969">
                  <c:v>28227.84135961789</c:v>
                </c:pt>
                <c:pt idx="1970">
                  <c:v>28224.67109396552</c:v>
                </c:pt>
                <c:pt idx="1971">
                  <c:v>28329.30249822711</c:v>
                </c:pt>
                <c:pt idx="1972">
                  <c:v>28326.12501101288</c:v>
                </c:pt>
                <c:pt idx="1973">
                  <c:v>28350.44000976355</c:v>
                </c:pt>
                <c:pt idx="1974">
                  <c:v>28117.92738286265</c:v>
                </c:pt>
                <c:pt idx="1975">
                  <c:v>27959.38882477747</c:v>
                </c:pt>
                <c:pt idx="1976">
                  <c:v>27951.99033466162</c:v>
                </c:pt>
                <c:pt idx="1977">
                  <c:v>27916.05584289348</c:v>
                </c:pt>
                <c:pt idx="1978">
                  <c:v>27014.51425608525</c:v>
                </c:pt>
                <c:pt idx="1979">
                  <c:v>26445.89389214741</c:v>
                </c:pt>
                <c:pt idx="1980">
                  <c:v>26803.13372454941</c:v>
                </c:pt>
                <c:pt idx="1981">
                  <c:v>26656.22007565308</c:v>
                </c:pt>
                <c:pt idx="1982">
                  <c:v>27223.78428617028</c:v>
                </c:pt>
                <c:pt idx="1983">
                  <c:v>27233.2950831274</c:v>
                </c:pt>
                <c:pt idx="1984">
                  <c:v>26850.69493089688</c:v>
                </c:pt>
                <c:pt idx="1985">
                  <c:v>26829.5538085795</c:v>
                </c:pt>
                <c:pt idx="1986">
                  <c:v>26718.58187301317</c:v>
                </c:pt>
                <c:pt idx="1987">
                  <c:v>26557.93461886763</c:v>
                </c:pt>
                <c:pt idx="1988">
                  <c:v>25765.250855394</c:v>
                </c:pt>
                <c:pt idx="1989">
                  <c:v>26227.11848127666</c:v>
                </c:pt>
                <c:pt idx="1990">
                  <c:v>25763.13674316226</c:v>
                </c:pt>
                <c:pt idx="1991">
                  <c:v>25629.97294802931</c:v>
                </c:pt>
                <c:pt idx="1992">
                  <c:v>26022.07848104557</c:v>
                </c:pt>
                <c:pt idx="1993">
                  <c:v>26294.76104573993</c:v>
                </c:pt>
                <c:pt idx="1994">
                  <c:v>26567.44361043429</c:v>
                </c:pt>
                <c:pt idx="1995">
                  <c:v>26402.56452104435</c:v>
                </c:pt>
                <c:pt idx="1996">
                  <c:v>26552.64121403121</c:v>
                </c:pt>
                <c:pt idx="1997">
                  <c:v>26720.6959852449</c:v>
                </c:pt>
                <c:pt idx="1998">
                  <c:v>27285.08270854787</c:v>
                </c:pt>
                <c:pt idx="1999">
                  <c:v>27238.5848771829</c:v>
                </c:pt>
                <c:pt idx="2000">
                  <c:v>26987.03621324406</c:v>
                </c:pt>
                <c:pt idx="2001">
                  <c:v>26465.97525026323</c:v>
                </c:pt>
                <c:pt idx="2002">
                  <c:v>26421.59153112999</c:v>
                </c:pt>
                <c:pt idx="2003">
                  <c:v>26240.85930808771</c:v>
                </c:pt>
                <c:pt idx="2004">
                  <c:v>26512.48571936144</c:v>
                </c:pt>
                <c:pt idx="2005">
                  <c:v>26580.13008921518</c:v>
                </c:pt>
                <c:pt idx="2006">
                  <c:v>26139.39997486896</c:v>
                </c:pt>
                <c:pt idx="2007">
                  <c:v>25658.51256046252</c:v>
                </c:pt>
                <c:pt idx="2008">
                  <c:v>25744.11153846709</c:v>
                </c:pt>
                <c:pt idx="2009">
                  <c:v>25578.17810104698</c:v>
                </c:pt>
                <c:pt idx="2010">
                  <c:v>25978.7491099425</c:v>
                </c:pt>
                <c:pt idx="2011">
                  <c:v>26060.12347426452</c:v>
                </c:pt>
                <c:pt idx="2012">
                  <c:v>26668.90294365304</c:v>
                </c:pt>
                <c:pt idx="2013">
                  <c:v>26613.94685797066</c:v>
                </c:pt>
                <c:pt idx="2014">
                  <c:v>26790.45085654945</c:v>
                </c:pt>
                <c:pt idx="2015">
                  <c:v>27121.25435640719</c:v>
                </c:pt>
                <c:pt idx="2016">
                  <c:v>26279.96226011777</c:v>
                </c:pt>
                <c:pt idx="2017">
                  <c:v>26213.38126524652</c:v>
                </c:pt>
                <c:pt idx="2018">
                  <c:v>25604.60360124846</c:v>
                </c:pt>
                <c:pt idx="2019">
                  <c:v>25635.25371513249</c:v>
                </c:pt>
                <c:pt idx="2020">
                  <c:v>25642.65401063881</c:v>
                </c:pt>
                <c:pt idx="2021">
                  <c:v>25784.27606008917</c:v>
                </c:pt>
                <c:pt idx="2022">
                  <c:v>25775.82683272408</c:v>
                </c:pt>
                <c:pt idx="2023">
                  <c:v>25300.21476924944</c:v>
                </c:pt>
                <c:pt idx="2024">
                  <c:v>24783.66908781564</c:v>
                </c:pt>
                <c:pt idx="2025">
                  <c:v>24774.1059345351</c:v>
                </c:pt>
                <c:pt idx="2026">
                  <c:v>24378.80847118091</c:v>
                </c:pt>
                <c:pt idx="2027">
                  <c:v>23978.19593830475</c:v>
                </c:pt>
                <c:pt idx="2028">
                  <c:v>23501.07998457475</c:v>
                </c:pt>
                <c:pt idx="2029">
                  <c:v>22853.93957863631</c:v>
                </c:pt>
                <c:pt idx="2030">
                  <c:v>24010.07732848429</c:v>
                </c:pt>
                <c:pt idx="2031">
                  <c:v>24233.22539505554</c:v>
                </c:pt>
                <c:pt idx="2032">
                  <c:v>24202.41279602987</c:v>
                </c:pt>
                <c:pt idx="2033">
                  <c:v>24420.24759846961</c:v>
                </c:pt>
                <c:pt idx="2034">
                  <c:v>24439.37751581161</c:v>
                </c:pt>
                <c:pt idx="2035">
                  <c:v>23855.99447406087</c:v>
                </c:pt>
                <c:pt idx="2036">
                  <c:v>24643.39927582178</c:v>
                </c:pt>
                <c:pt idx="2037">
                  <c:v>24828.29834005179</c:v>
                </c:pt>
                <c:pt idx="2038">
                  <c:v>25069.51655976348</c:v>
                </c:pt>
                <c:pt idx="2039">
                  <c:v>25185.34319028382</c:v>
                </c:pt>
                <c:pt idx="2040">
                  <c:v>25290.54690332207</c:v>
                </c:pt>
                <c:pt idx="2041">
                  <c:v>25278.85158390516</c:v>
                </c:pt>
                <c:pt idx="2042">
                  <c:v>25139.65236845564</c:v>
                </c:pt>
                <c:pt idx="2043">
                  <c:v>25433.99600792061</c:v>
                </c:pt>
                <c:pt idx="2044">
                  <c:v>25490.3187741832</c:v>
                </c:pt>
                <c:pt idx="2045">
                  <c:v>25680.52749176381</c:v>
                </c:pt>
                <c:pt idx="2046">
                  <c:v>26025.88063335986</c:v>
                </c:pt>
                <c:pt idx="2047">
                  <c:v>25679.46411678132</c:v>
                </c:pt>
                <c:pt idx="2048">
                  <c:v>25717.71853529394</c:v>
                </c:pt>
                <c:pt idx="2049">
                  <c:v>25743.2268971404</c:v>
                </c:pt>
                <c:pt idx="2050">
                  <c:v>25962.12507456263</c:v>
                </c:pt>
                <c:pt idx="2051">
                  <c:v>25761.28621793807</c:v>
                </c:pt>
                <c:pt idx="2052">
                  <c:v>25729.41024392992</c:v>
                </c:pt>
                <c:pt idx="2053">
                  <c:v>26136.39761052962</c:v>
                </c:pt>
                <c:pt idx="2054">
                  <c:v>26354.22880218842</c:v>
                </c:pt>
                <c:pt idx="2055">
                  <c:v>26376.55064986835</c:v>
                </c:pt>
                <c:pt idx="2056">
                  <c:v>26564.63803365537</c:v>
                </c:pt>
                <c:pt idx="2057">
                  <c:v>26682.5859979693</c:v>
                </c:pt>
                <c:pt idx="2058">
                  <c:v>26649.64484358819</c:v>
                </c:pt>
                <c:pt idx="2059">
                  <c:v>26388.23333155202</c:v>
                </c:pt>
                <c:pt idx="2060">
                  <c:v>26422.24147169654</c:v>
                </c:pt>
                <c:pt idx="2061">
                  <c:v>26436.05812490702</c:v>
                </c:pt>
                <c:pt idx="2062">
                  <c:v>26778.22114155561</c:v>
                </c:pt>
                <c:pt idx="2063">
                  <c:v>26858.97986772987</c:v>
                </c:pt>
                <c:pt idx="2064">
                  <c:v>26799.47419808166</c:v>
                </c:pt>
                <c:pt idx="2065">
                  <c:v>27094.88843409097</c:v>
                </c:pt>
                <c:pt idx="2066">
                  <c:v>27141.63902012071</c:v>
                </c:pt>
                <c:pt idx="2067">
                  <c:v>27204.33481471639</c:v>
                </c:pt>
                <c:pt idx="2068">
                  <c:v>27105.51315696354</c:v>
                </c:pt>
                <c:pt idx="2069">
                  <c:v>27268.0867627327</c:v>
                </c:pt>
                <c:pt idx="2070">
                  <c:v>27308.46973660075</c:v>
                </c:pt>
                <c:pt idx="2071">
                  <c:v>27288.28005505718</c:v>
                </c:pt>
                <c:pt idx="2072">
                  <c:v>27274.47062340855</c:v>
                </c:pt>
                <c:pt idx="2073">
                  <c:v>27210.70964843993</c:v>
                </c:pt>
                <c:pt idx="2074">
                  <c:v>27397.73726802538</c:v>
                </c:pt>
                <c:pt idx="2075">
                  <c:v>27292.53355498714</c:v>
                </c:pt>
                <c:pt idx="2076">
                  <c:v>27260.65758097898</c:v>
                </c:pt>
                <c:pt idx="2077">
                  <c:v>27086.38323962153</c:v>
                </c:pt>
                <c:pt idx="2078">
                  <c:v>26868.54302101041</c:v>
                </c:pt>
                <c:pt idx="2079">
                  <c:v>26814.35061549372</c:v>
                </c:pt>
                <c:pt idx="2080">
                  <c:v>27205.39638430841</c:v>
                </c:pt>
                <c:pt idx="2081">
                  <c:v>27302.09670826768</c:v>
                </c:pt>
                <c:pt idx="2082">
                  <c:v>27488.05553669926</c:v>
                </c:pt>
                <c:pt idx="2083">
                  <c:v>27478.49599419964</c:v>
                </c:pt>
                <c:pt idx="2084">
                  <c:v>27612.38555629857</c:v>
                </c:pt>
                <c:pt idx="2085">
                  <c:v>27711.21263022281</c:v>
                </c:pt>
                <c:pt idx="2086">
                  <c:v>27719.7106031304</c:v>
                </c:pt>
                <c:pt idx="2087">
                  <c:v>27620.88533459663</c:v>
                </c:pt>
                <c:pt idx="2088">
                  <c:v>27936.65534807206</c:v>
                </c:pt>
                <c:pt idx="2089">
                  <c:v>27405.56363568087</c:v>
                </c:pt>
                <c:pt idx="2090">
                  <c:v>27380.98504992266</c:v>
                </c:pt>
                <c:pt idx="2091">
                  <c:v>27578.67350018993</c:v>
                </c:pt>
                <c:pt idx="2092">
                  <c:v>27450.44383719133</c:v>
                </c:pt>
                <c:pt idx="2093">
                  <c:v>27557.3030932838</c:v>
                </c:pt>
                <c:pt idx="2094">
                  <c:v>27734.69353857975</c:v>
                </c:pt>
                <c:pt idx="2095">
                  <c:v>28054.21334804606</c:v>
                </c:pt>
                <c:pt idx="2096">
                  <c:v>28063.82524686909</c:v>
                </c:pt>
                <c:pt idx="2097">
                  <c:v>28116.19059723761</c:v>
                </c:pt>
                <c:pt idx="2098">
                  <c:v>28183.50819141761</c:v>
                </c:pt>
                <c:pt idx="2099">
                  <c:v>28319.22300327426</c:v>
                </c:pt>
                <c:pt idx="2100">
                  <c:v>28343.80158903247</c:v>
                </c:pt>
                <c:pt idx="2101">
                  <c:v>28193.12370102156</c:v>
                </c:pt>
                <c:pt idx="2102">
                  <c:v>28290.37466907193</c:v>
                </c:pt>
                <c:pt idx="2103">
                  <c:v>28285.02529713116</c:v>
                </c:pt>
                <c:pt idx="2104">
                  <c:v>28476.31002742749</c:v>
                </c:pt>
                <c:pt idx="2105">
                  <c:v>28457.07178665773</c:v>
                </c:pt>
                <c:pt idx="2106">
                  <c:v>28477.37159701952</c:v>
                </c:pt>
                <c:pt idx="2107">
                  <c:v>28407.91280975084</c:v>
                </c:pt>
                <c:pt idx="2108">
                  <c:v>28461.35056205416</c:v>
                </c:pt>
                <c:pt idx="2109">
                  <c:v>28489.12829971215</c:v>
                </c:pt>
                <c:pt idx="2110">
                  <c:v>28734.91415729428</c:v>
                </c:pt>
                <c:pt idx="2111">
                  <c:v>28678.27003152934</c:v>
                </c:pt>
                <c:pt idx="2112">
                  <c:v>28667.58211999058</c:v>
                </c:pt>
                <c:pt idx="2113">
                  <c:v>28799.03079418404</c:v>
                </c:pt>
                <c:pt idx="2114">
                  <c:v>28835.36247185396</c:v>
                </c:pt>
                <c:pt idx="2115">
                  <c:v>28853.53011607939</c:v>
                </c:pt>
                <c:pt idx="2116">
                  <c:v>28643.01075579422</c:v>
                </c:pt>
                <c:pt idx="2117">
                  <c:v>28586.37565698159</c:v>
                </c:pt>
                <c:pt idx="2118">
                  <c:v>28857.80708608535</c:v>
                </c:pt>
                <c:pt idx="2119">
                  <c:v>28743.4590703539</c:v>
                </c:pt>
                <c:pt idx="2120">
                  <c:v>28277.54736983496</c:v>
                </c:pt>
                <c:pt idx="2121">
                  <c:v>28221.97564600482</c:v>
                </c:pt>
                <c:pt idx="2122">
                  <c:v>28135.41981105506</c:v>
                </c:pt>
                <c:pt idx="2123">
                  <c:v>28266.85584751527</c:v>
                </c:pt>
                <c:pt idx="2124">
                  <c:v>27573.3367659824</c:v>
                </c:pt>
                <c:pt idx="2125">
                  <c:v>27812.6990442985</c:v>
                </c:pt>
                <c:pt idx="2126">
                  <c:v>27977.26399574794</c:v>
                </c:pt>
                <c:pt idx="2127">
                  <c:v>28233.73054330698</c:v>
                </c:pt>
                <c:pt idx="2128">
                  <c:v>28062.75645571521</c:v>
                </c:pt>
                <c:pt idx="2129">
                  <c:v>27871.4807523712</c:v>
                </c:pt>
                <c:pt idx="2130">
                  <c:v>28107.63665722568</c:v>
                </c:pt>
                <c:pt idx="2131">
                  <c:v>28030.70174805126</c:v>
                </c:pt>
                <c:pt idx="2132">
                  <c:v>27702.63522013487</c:v>
                </c:pt>
                <c:pt idx="2133">
                  <c:v>27750.72540588788</c:v>
                </c:pt>
                <c:pt idx="2134">
                  <c:v>27501.73317484412</c:v>
                </c:pt>
                <c:pt idx="2135">
                  <c:v>27312.59505380786</c:v>
                </c:pt>
                <c:pt idx="2136">
                  <c:v>27388.46478260932</c:v>
                </c:pt>
                <c:pt idx="2137">
                  <c:v>27021.9271893248</c:v>
                </c:pt>
                <c:pt idx="2138">
                  <c:v>26941.78410129829</c:v>
                </c:pt>
                <c:pt idx="2139">
                  <c:v>27534.86570061427</c:v>
                </c:pt>
                <c:pt idx="2140">
                  <c:v>27767.81703739758</c:v>
                </c:pt>
                <c:pt idx="2141">
                  <c:v>27948.41205076469</c:v>
                </c:pt>
                <c:pt idx="2142">
                  <c:v>28227.32140716465</c:v>
                </c:pt>
                <c:pt idx="2143">
                  <c:v>28359.83526173107</c:v>
                </c:pt>
                <c:pt idx="2144">
                  <c:v>28354.48227900937</c:v>
                </c:pt>
                <c:pt idx="2145">
                  <c:v>28301.05896982976</c:v>
                </c:pt>
                <c:pt idx="2146">
                  <c:v>28427.14563434921</c:v>
                </c:pt>
                <c:pt idx="2147">
                  <c:v>28384.39940436558</c:v>
                </c:pt>
                <c:pt idx="2148">
                  <c:v>28410.05219744905</c:v>
                </c:pt>
                <c:pt idx="2149">
                  <c:v>28693.23130229314</c:v>
                </c:pt>
                <c:pt idx="2150">
                  <c:v>28769.10644726599</c:v>
                </c:pt>
                <c:pt idx="2151">
                  <c:v>29037.32969751766</c:v>
                </c:pt>
                <c:pt idx="2152">
                  <c:v>29003.13921293641</c:v>
                </c:pt>
                <c:pt idx="2153">
                  <c:v>28965.72430098892</c:v>
                </c:pt>
                <c:pt idx="2154">
                  <c:v>28679.34604424506</c:v>
                </c:pt>
                <c:pt idx="2155">
                  <c:v>28651.5574742443</c:v>
                </c:pt>
                <c:pt idx="2156">
                  <c:v>28752.11050145081</c:v>
                </c:pt>
                <c:pt idx="2157">
                  <c:v>28911.08054785657</c:v>
                </c:pt>
                <c:pt idx="2158">
                  <c:v>29157.06319299913</c:v>
                </c:pt>
                <c:pt idx="2159">
                  <c:v>29241.92015552356</c:v>
                </c:pt>
                <c:pt idx="2160">
                  <c:v>29466.42226494178</c:v>
                </c:pt>
                <c:pt idx="2161">
                  <c:v>29428.8177869957</c:v>
                </c:pt>
                <c:pt idx="2162">
                  <c:v>29281.65860499645</c:v>
                </c:pt>
                <c:pt idx="2163">
                  <c:v>29318.1870702268</c:v>
                </c:pt>
                <c:pt idx="2164">
                  <c:v>29454.60778975434</c:v>
                </c:pt>
                <c:pt idx="2165">
                  <c:v>29513.67655491059</c:v>
                </c:pt>
                <c:pt idx="2166">
                  <c:v>29658.68732225931</c:v>
                </c:pt>
                <c:pt idx="2167">
                  <c:v>29666.21580048847</c:v>
                </c:pt>
                <c:pt idx="2168">
                  <c:v>29569.53894660521</c:v>
                </c:pt>
                <c:pt idx="2169">
                  <c:v>29369.75443801083</c:v>
                </c:pt>
                <c:pt idx="2170">
                  <c:v>29477.1697543658</c:v>
                </c:pt>
                <c:pt idx="2171">
                  <c:v>29319.25766677114</c:v>
                </c:pt>
                <c:pt idx="2172">
                  <c:v>29390.1517394576</c:v>
                </c:pt>
                <c:pt idx="2173">
                  <c:v>29592.09910582621</c:v>
                </c:pt>
                <c:pt idx="2174">
                  <c:v>29728.5126037919</c:v>
                </c:pt>
                <c:pt idx="2175">
                  <c:v>29583.49822566225</c:v>
                </c:pt>
                <c:pt idx="2176">
                  <c:v>29795.11165256777</c:v>
                </c:pt>
                <c:pt idx="2177">
                  <c:v>29741.4012863046</c:v>
                </c:pt>
                <c:pt idx="2178">
                  <c:v>29669.43842246426</c:v>
                </c:pt>
                <c:pt idx="2179">
                  <c:v>29333.21875121864</c:v>
                </c:pt>
                <c:pt idx="2180">
                  <c:v>29087.23610607608</c:v>
                </c:pt>
                <c:pt idx="2181">
                  <c:v>28874.55749879761</c:v>
                </c:pt>
                <c:pt idx="2182">
                  <c:v>28022.74900306339</c:v>
                </c:pt>
                <c:pt idx="2183">
                  <c:v>28383.65558349498</c:v>
                </c:pt>
                <c:pt idx="2184">
                  <c:v>28402.99853691157</c:v>
                </c:pt>
                <c:pt idx="2185">
                  <c:v>28957.26243589059</c:v>
                </c:pt>
                <c:pt idx="2186">
                  <c:v>28755.32229108383</c:v>
                </c:pt>
                <c:pt idx="2187">
                  <c:v>28418.03202329387</c:v>
                </c:pt>
                <c:pt idx="2188">
                  <c:v>28858.4425835282</c:v>
                </c:pt>
                <c:pt idx="2189">
                  <c:v>27989.45038137068</c:v>
                </c:pt>
                <c:pt idx="2190">
                  <c:v>28077.5299658709</c:v>
                </c:pt>
                <c:pt idx="2191">
                  <c:v>28488.93151215172</c:v>
                </c:pt>
                <c:pt idx="2192">
                  <c:v>28839.10324089252</c:v>
                </c:pt>
                <c:pt idx="2193">
                  <c:v>28615.67533879957</c:v>
                </c:pt>
                <c:pt idx="2194">
                  <c:v>28847.69509410417</c:v>
                </c:pt>
                <c:pt idx="2195">
                  <c:v>28836.954826242</c:v>
                </c:pt>
                <c:pt idx="2196">
                  <c:v>28096.8675031161</c:v>
                </c:pt>
                <c:pt idx="2197">
                  <c:v>28408.36776814742</c:v>
                </c:pt>
                <c:pt idx="2198">
                  <c:v>28296.65381710095</c:v>
                </c:pt>
                <c:pt idx="2199">
                  <c:v>28493.23375762416</c:v>
                </c:pt>
                <c:pt idx="2200">
                  <c:v>28863.81542554497</c:v>
                </c:pt>
                <c:pt idx="2201">
                  <c:v>28851.99914496708</c:v>
                </c:pt>
                <c:pt idx="2202">
                  <c:v>28691.94766967421</c:v>
                </c:pt>
                <c:pt idx="2203">
                  <c:v>28999.15652157586</c:v>
                </c:pt>
                <c:pt idx="2204">
                  <c:v>29382.6304827903</c:v>
                </c:pt>
                <c:pt idx="2205">
                  <c:v>29404.11101851464</c:v>
                </c:pt>
                <c:pt idx="2206">
                  <c:v>29411.63408057241</c:v>
                </c:pt>
                <c:pt idx="2207">
                  <c:v>29418.07571374306</c:v>
                </c:pt>
                <c:pt idx="2208">
                  <c:v>29629.68914064858</c:v>
                </c:pt>
                <c:pt idx="2209">
                  <c:v>29716.69993399492</c:v>
                </c:pt>
                <c:pt idx="2210">
                  <c:v>29709.18589888947</c:v>
                </c:pt>
                <c:pt idx="2211">
                  <c:v>29611.43483768095</c:v>
                </c:pt>
                <c:pt idx="2212">
                  <c:v>29691.99858168525</c:v>
                </c:pt>
                <c:pt idx="2213">
                  <c:v>29710.26010621473</c:v>
                </c:pt>
                <c:pt idx="2214">
                  <c:v>29703.80944609176</c:v>
                </c:pt>
                <c:pt idx="2215">
                  <c:v>29544.82315117184</c:v>
                </c:pt>
                <c:pt idx="2216">
                  <c:v>29565.23489574231</c:v>
                </c:pt>
                <c:pt idx="2217">
                  <c:v>29320.33367948686</c:v>
                </c:pt>
                <c:pt idx="2218">
                  <c:v>29499.7244974154</c:v>
                </c:pt>
                <c:pt idx="2219">
                  <c:v>29441.54398436676</c:v>
                </c:pt>
                <c:pt idx="2220">
                  <c:v>29276.41755648345</c:v>
                </c:pt>
                <c:pt idx="2221">
                  <c:v>29421.0401648827</c:v>
                </c:pt>
                <c:pt idx="2222">
                  <c:v>29067.03198140881</c:v>
                </c:pt>
                <c:pt idx="2223">
                  <c:v>28554.38594337429</c:v>
                </c:pt>
                <c:pt idx="2224">
                  <c:v>28781.03105127165</c:v>
                </c:pt>
                <c:pt idx="2225">
                  <c:v>29180.36175691934</c:v>
                </c:pt>
                <c:pt idx="2226">
                  <c:v>29055.16514989796</c:v>
                </c:pt>
                <c:pt idx="2227">
                  <c:v>28604.03057031562</c:v>
                </c:pt>
                <c:pt idx="2228">
                  <c:v>28870.61091524631</c:v>
                </c:pt>
                <c:pt idx="2229">
                  <c:v>29067.03198140881</c:v>
                </c:pt>
                <c:pt idx="2230">
                  <c:v>29370.31230366378</c:v>
                </c:pt>
                <c:pt idx="2231">
                  <c:v>29343.33435398074</c:v>
                </c:pt>
                <c:pt idx="2232">
                  <c:v>29627.18686946738</c:v>
                </c:pt>
                <c:pt idx="2233">
                  <c:v>29580.77750223507</c:v>
                </c:pt>
                <c:pt idx="2234">
                  <c:v>29660.64256013034</c:v>
                </c:pt>
                <c:pt idx="2235">
                  <c:v>29538.68121281798</c:v>
                </c:pt>
                <c:pt idx="2236">
                  <c:v>29744.81889045035</c:v>
                </c:pt>
                <c:pt idx="2237">
                  <c:v>29640.13874064627</c:v>
                </c:pt>
                <c:pt idx="2238">
                  <c:v>29727.55755223717</c:v>
                </c:pt>
                <c:pt idx="2239">
                  <c:v>29776.12075029139</c:v>
                </c:pt>
                <c:pt idx="2240">
                  <c:v>29900.24134459704</c:v>
                </c:pt>
                <c:pt idx="2241">
                  <c:v>30073.99392811079</c:v>
                </c:pt>
                <c:pt idx="2242">
                  <c:v>30054.56973212339</c:v>
                </c:pt>
                <c:pt idx="2243">
                  <c:v>30160.34575393828</c:v>
                </c:pt>
                <c:pt idx="2244">
                  <c:v>30063.19769314428</c:v>
                </c:pt>
                <c:pt idx="2245">
                  <c:v>30349.21306640515</c:v>
                </c:pt>
                <c:pt idx="2246">
                  <c:v>30470.09479022085</c:v>
                </c:pt>
                <c:pt idx="2247">
                  <c:v>30431.2427874651</c:v>
                </c:pt>
                <c:pt idx="2248">
                  <c:v>30447.4263075721</c:v>
                </c:pt>
                <c:pt idx="2249">
                  <c:v>30555.36699255168</c:v>
                </c:pt>
                <c:pt idx="2250">
                  <c:v>30629.82851679229</c:v>
                </c:pt>
                <c:pt idx="2251">
                  <c:v>30570.46366760017</c:v>
                </c:pt>
                <c:pt idx="2252">
                  <c:v>30630.91175106987</c:v>
                </c:pt>
                <c:pt idx="2253">
                  <c:v>30643.85640068692</c:v>
                </c:pt>
                <c:pt idx="2254">
                  <c:v>30684.87126121689</c:v>
                </c:pt>
                <c:pt idx="2255">
                  <c:v>30913.66478376477</c:v>
                </c:pt>
                <c:pt idx="2256">
                  <c:v>30933.10883904727</c:v>
                </c:pt>
                <c:pt idx="2257">
                  <c:v>30917.99411009415</c:v>
                </c:pt>
                <c:pt idx="2258">
                  <c:v>30808.9846339607</c:v>
                </c:pt>
                <c:pt idx="2259">
                  <c:v>30761.49203245081</c:v>
                </c:pt>
                <c:pt idx="2260">
                  <c:v>30829.48303727337</c:v>
                </c:pt>
                <c:pt idx="2261">
                  <c:v>31063.69634199006</c:v>
                </c:pt>
                <c:pt idx="2262">
                  <c:v>31126.29284011029</c:v>
                </c:pt>
                <c:pt idx="2263">
                  <c:v>31273.07830628377</c:v>
                </c:pt>
                <c:pt idx="2264">
                  <c:v>31153.27620596472</c:v>
                </c:pt>
                <c:pt idx="2265">
                  <c:v>30899.64773221293</c:v>
                </c:pt>
                <c:pt idx="2266">
                  <c:v>30682.71201422359</c:v>
                </c:pt>
                <c:pt idx="2267">
                  <c:v>30879.13127499563</c:v>
                </c:pt>
                <c:pt idx="2268">
                  <c:v>30936.3440987563</c:v>
                </c:pt>
                <c:pt idx="2269">
                  <c:v>31211.55782087927</c:v>
                </c:pt>
                <c:pt idx="2270">
                  <c:v>31116.5870609832</c:v>
                </c:pt>
                <c:pt idx="2271">
                  <c:v>31087.44805891639</c:v>
                </c:pt>
                <c:pt idx="2272">
                  <c:v>31168.39454569876</c:v>
                </c:pt>
                <c:pt idx="2273">
                  <c:v>31442.5178119823</c:v>
                </c:pt>
                <c:pt idx="2274">
                  <c:v>31454.39367044547</c:v>
                </c:pt>
                <c:pt idx="2275">
                  <c:v>31676.72389513715</c:v>
                </c:pt>
                <c:pt idx="2276">
                  <c:v>31683.20524689798</c:v>
                </c:pt>
                <c:pt idx="2277">
                  <c:v>31685.3681046722</c:v>
                </c:pt>
                <c:pt idx="2278">
                  <c:v>31817.02800954979</c:v>
                </c:pt>
                <c:pt idx="2279">
                  <c:v>31978.91737233362</c:v>
                </c:pt>
                <c:pt idx="2280">
                  <c:v>32010.26256154576</c:v>
                </c:pt>
                <c:pt idx="2281">
                  <c:v>32010.26256154576</c:v>
                </c:pt>
                <c:pt idx="2282">
                  <c:v>32174.0259196298</c:v>
                </c:pt>
                <c:pt idx="2283">
                  <c:v>32174.0259196298</c:v>
                </c:pt>
                <c:pt idx="2284">
                  <c:v>31997.24569631022</c:v>
                </c:pt>
                <c:pt idx="2285">
                  <c:v>32079.67621405287</c:v>
                </c:pt>
                <c:pt idx="2286">
                  <c:v>32363.80856506122</c:v>
                </c:pt>
                <c:pt idx="2287">
                  <c:v>32127.38546241827</c:v>
                </c:pt>
                <c:pt idx="2288">
                  <c:v>32247.76889846629</c:v>
                </c:pt>
                <c:pt idx="2289">
                  <c:v>32158.83175349632</c:v>
                </c:pt>
                <c:pt idx="2290">
                  <c:v>32324.77241247828</c:v>
                </c:pt>
                <c:pt idx="2291">
                  <c:v>32548.17503910476</c:v>
                </c:pt>
                <c:pt idx="2292">
                  <c:v>32454.90495702449</c:v>
                </c:pt>
                <c:pt idx="2293">
                  <c:v>32669.6344878685</c:v>
                </c:pt>
                <c:pt idx="2294">
                  <c:v>32626.25817661341</c:v>
                </c:pt>
                <c:pt idx="2295">
                  <c:v>32698.92153195324</c:v>
                </c:pt>
                <c:pt idx="2296">
                  <c:v>32972.22154018583</c:v>
                </c:pt>
                <c:pt idx="2297">
                  <c:v>33083.92826967045</c:v>
                </c:pt>
                <c:pt idx="2298">
                  <c:v>33015.59424065999</c:v>
                </c:pt>
                <c:pt idx="2299">
                  <c:v>33024.2745580043</c:v>
                </c:pt>
                <c:pt idx="2300">
                  <c:v>33056.80769414086</c:v>
                </c:pt>
                <c:pt idx="2301">
                  <c:v>32755.32915156758</c:v>
                </c:pt>
                <c:pt idx="2302">
                  <c:v>32234.75925479259</c:v>
                </c:pt>
                <c:pt idx="2303">
                  <c:v>32583.96871041681</c:v>
                </c:pt>
                <c:pt idx="2304">
                  <c:v>32551.42835271841</c:v>
                </c:pt>
                <c:pt idx="2305">
                  <c:v>32653.36791980022</c:v>
                </c:pt>
                <c:pt idx="2306">
                  <c:v>32067.7425830949</c:v>
                </c:pt>
                <c:pt idx="2307">
                  <c:v>32300.90515056234</c:v>
                </c:pt>
                <c:pt idx="2308">
                  <c:v>32798.69463047991</c:v>
                </c:pt>
                <c:pt idx="2309">
                  <c:v>33169.60126868399</c:v>
                </c:pt>
                <c:pt idx="2310">
                  <c:v>33282.38040010341</c:v>
                </c:pt>
                <c:pt idx="2311">
                  <c:v>33113.20809219335</c:v>
                </c:pt>
                <c:pt idx="2312">
                  <c:v>33350.69998599017</c:v>
                </c:pt>
                <c:pt idx="2313">
                  <c:v>33411.44054271482</c:v>
                </c:pt>
                <c:pt idx="2314">
                  <c:v>33626.18090590161</c:v>
                </c:pt>
                <c:pt idx="2315">
                  <c:v>33593.64415898413</c:v>
                </c:pt>
                <c:pt idx="2316">
                  <c:v>33650.03372469384</c:v>
                </c:pt>
                <c:pt idx="2317">
                  <c:v>33557.85770923393</c:v>
                </c:pt>
                <c:pt idx="2318">
                  <c:v>33719.45098798187</c:v>
                </c:pt>
                <c:pt idx="2319">
                  <c:v>33587.14114253774</c:v>
                </c:pt>
                <c:pt idx="2320">
                  <c:v>33239.01131041017</c:v>
                </c:pt>
                <c:pt idx="2321">
                  <c:v>32127.38546241827</c:v>
                </c:pt>
                <c:pt idx="2322">
                  <c:v>31162.17678094548</c:v>
                </c:pt>
                <c:pt idx="2323">
                  <c:v>31024.45076411346</c:v>
                </c:pt>
                <c:pt idx="2324">
                  <c:v>29649.29387568226</c:v>
                </c:pt>
                <c:pt idx="2325">
                  <c:v>29470.35621075984</c:v>
                </c:pt>
                <c:pt idx="2326">
                  <c:v>30785.84674979166</c:v>
                </c:pt>
                <c:pt idx="2327">
                  <c:v>29936.6921780375</c:v>
                </c:pt>
                <c:pt idx="2328">
                  <c:v>31177.36733629803</c:v>
                </c:pt>
                <c:pt idx="2329">
                  <c:v>30132.98145069623</c:v>
                </c:pt>
                <c:pt idx="2330">
                  <c:v>29627.60391466425</c:v>
                </c:pt>
                <c:pt idx="2331">
                  <c:v>27341.46505269574</c:v>
                </c:pt>
                <c:pt idx="2332">
                  <c:v>28744.64882266877</c:v>
                </c:pt>
                <c:pt idx="2333">
                  <c:v>27319.46095373723</c:v>
                </c:pt>
                <c:pt idx="2334">
                  <c:v>24677.18535293939</c:v>
                </c:pt>
                <c:pt idx="2335">
                  <c:v>26982.7682701904</c:v>
                </c:pt>
                <c:pt idx="2336">
                  <c:v>23815.31902693787</c:v>
                </c:pt>
                <c:pt idx="2337">
                  <c:v>25374.53005686258</c:v>
                </c:pt>
                <c:pt idx="2338">
                  <c:v>23987.47022911127</c:v>
                </c:pt>
                <c:pt idx="2339">
                  <c:v>24008.17625232715</c:v>
                </c:pt>
                <c:pt idx="2340">
                  <c:v>22962.15829374714</c:v>
                </c:pt>
                <c:pt idx="2341">
                  <c:v>22257.18942590027</c:v>
                </c:pt>
                <c:pt idx="2342">
                  <c:v>24379.72922031685</c:v>
                </c:pt>
                <c:pt idx="2343">
                  <c:v>24692.43909695813</c:v>
                </c:pt>
                <c:pt idx="2344">
                  <c:v>26176.4700572381</c:v>
                </c:pt>
                <c:pt idx="2345">
                  <c:v>25372.34914518373</c:v>
                </c:pt>
                <c:pt idx="2346">
                  <c:v>26192.82147865812</c:v>
                </c:pt>
                <c:pt idx="2347">
                  <c:v>25803.83024418989</c:v>
                </c:pt>
                <c:pt idx="2348">
                  <c:v>24641.22739109524</c:v>
                </c:pt>
                <c:pt idx="2349">
                  <c:v>25217.62718253653</c:v>
                </c:pt>
                <c:pt idx="2350">
                  <c:v>24844.98556409786</c:v>
                </c:pt>
                <c:pt idx="2351">
                  <c:v>26534.94658210699</c:v>
                </c:pt>
                <c:pt idx="2352">
                  <c:v>26549.11348106723</c:v>
                </c:pt>
                <c:pt idx="2353">
                  <c:v>27450.20552565026</c:v>
                </c:pt>
                <c:pt idx="2354">
                  <c:v>27857.72006626505</c:v>
                </c:pt>
                <c:pt idx="2355">
                  <c:v>27587.49824877125</c:v>
                </c:pt>
                <c:pt idx="2356">
                  <c:v>28429.75261817725</c:v>
                </c:pt>
                <c:pt idx="2357">
                  <c:v>27810.8683783694</c:v>
                </c:pt>
                <c:pt idx="2358">
                  <c:v>27951.42163666589</c:v>
                </c:pt>
                <c:pt idx="2359">
                  <c:v>28722.85595439439</c:v>
                </c:pt>
                <c:pt idx="2360">
                  <c:v>28205.29925430152</c:v>
                </c:pt>
                <c:pt idx="2361">
                  <c:v>27343.42570673815</c:v>
                </c:pt>
                <c:pt idx="2362">
                  <c:v>27944.88431780072</c:v>
                </c:pt>
                <c:pt idx="2363">
                  <c:v>27939.44106555589</c:v>
                </c:pt>
                <c:pt idx="2364">
                  <c:v>28344.76747292998</c:v>
                </c:pt>
                <c:pt idx="2365">
                  <c:v>28754.4538982713</c:v>
                </c:pt>
                <c:pt idx="2366">
                  <c:v>28621.52119311756</c:v>
                </c:pt>
                <c:pt idx="2367">
                  <c:v>29359.18387685215</c:v>
                </c:pt>
                <c:pt idx="2368">
                  <c:v>29103.12895831859</c:v>
                </c:pt>
                <c:pt idx="2369">
                  <c:v>28309.9071884871</c:v>
                </c:pt>
                <c:pt idx="2370">
                  <c:v>28399.25235170162</c:v>
                </c:pt>
                <c:pt idx="2371">
                  <c:v>28660.75593865139</c:v>
                </c:pt>
                <c:pt idx="2372">
                  <c:v>28467.88427013841</c:v>
                </c:pt>
                <c:pt idx="2373">
                  <c:v>28804.57695368523</c:v>
                </c:pt>
                <c:pt idx="2374">
                  <c:v>29286.17569193395</c:v>
                </c:pt>
                <c:pt idx="2375">
                  <c:v>29290.53932068212</c:v>
                </c:pt>
                <c:pt idx="2376">
                  <c:v>28701.06669690094</c:v>
                </c:pt>
                <c:pt idx="2377">
                  <c:v>28192.22461657117</c:v>
                </c:pt>
                <c:pt idx="2378">
                  <c:v>28532.18325146489</c:v>
                </c:pt>
                <c:pt idx="2379">
                  <c:v>28660.75593865139</c:v>
                </c:pt>
                <c:pt idx="2380">
                  <c:v>29536.78374744176</c:v>
                </c:pt>
                <c:pt idx="2381">
                  <c:v>29257.84369940393</c:v>
                </c:pt>
                <c:pt idx="2382">
                  <c:v>29735.08964124725</c:v>
                </c:pt>
                <c:pt idx="2383">
                  <c:v>29521.53180881348</c:v>
                </c:pt>
                <c:pt idx="2384">
                  <c:v>29587.99545330466</c:v>
                </c:pt>
                <c:pt idx="2385">
                  <c:v>29968.27026261932</c:v>
                </c:pt>
                <c:pt idx="2386">
                  <c:v>30405.19461387031</c:v>
                </c:pt>
                <c:pt idx="2387">
                  <c:v>30345.26287207292</c:v>
                </c:pt>
                <c:pt idx="2388">
                  <c:v>30481.46513935448</c:v>
                </c:pt>
                <c:pt idx="2389">
                  <c:v>30614.39603911776</c:v>
                </c:pt>
                <c:pt idx="2390">
                  <c:v>30866.09635585546</c:v>
                </c:pt>
                <c:pt idx="2391">
                  <c:v>31273.60548029886</c:v>
                </c:pt>
                <c:pt idx="2392">
                  <c:v>31194.05997651548</c:v>
                </c:pt>
                <c:pt idx="2393">
                  <c:v>31991.64176431422</c:v>
                </c:pt>
                <c:pt idx="2394">
                  <c:v>32379.54795911441</c:v>
                </c:pt>
                <c:pt idx="2395">
                  <c:v>32149.64231604154</c:v>
                </c:pt>
                <c:pt idx="2396">
                  <c:v>31949.15009438582</c:v>
                </c:pt>
                <c:pt idx="2397">
                  <c:v>30107.73125968592</c:v>
                </c:pt>
                <c:pt idx="2398">
                  <c:v>30470.57141330298</c:v>
                </c:pt>
                <c:pt idx="2399">
                  <c:v>30748.41739472046</c:v>
                </c:pt>
                <c:pt idx="2400">
                  <c:v>31349.86878422118</c:v>
                </c:pt>
                <c:pt idx="2401">
                  <c:v>31206.04776918733</c:v>
                </c:pt>
                <c:pt idx="2402">
                  <c:v>31234.38517788873</c:v>
                </c:pt>
                <c:pt idx="2403">
                  <c:v>31050.23173991978</c:v>
                </c:pt>
                <c:pt idx="2404">
                  <c:v>31256.16540842987</c:v>
                </c:pt>
                <c:pt idx="2405">
                  <c:v>31397.81634412764</c:v>
                </c:pt>
                <c:pt idx="2406">
                  <c:v>30594.78588791269</c:v>
                </c:pt>
                <c:pt idx="2407">
                  <c:v>30918.39129599593</c:v>
                </c:pt>
                <c:pt idx="2408">
                  <c:v>30193.81588772493</c:v>
                </c:pt>
                <c:pt idx="2409">
                  <c:v>30634.43587325292</c:v>
                </c:pt>
                <c:pt idx="2410">
                  <c:v>31042.97045947909</c:v>
                </c:pt>
                <c:pt idx="2411">
                  <c:v>31255.44686302575</c:v>
                </c:pt>
                <c:pt idx="2412">
                  <c:v>31413.1657738409</c:v>
                </c:pt>
                <c:pt idx="2413">
                  <c:v>31900.56342625558</c:v>
                </c:pt>
                <c:pt idx="2414">
                  <c:v>31569.78700725478</c:v>
                </c:pt>
                <c:pt idx="2415">
                  <c:v>31804.17724023681</c:v>
                </c:pt>
                <c:pt idx="2416">
                  <c:v>31642.08567372117</c:v>
                </c:pt>
                <c:pt idx="2417">
                  <c:v>31959.70440703033</c:v>
                </c:pt>
                <c:pt idx="2418">
                  <c:v>31670.54945975496</c:v>
                </c:pt>
                <c:pt idx="2419">
                  <c:v>32094.41903257069</c:v>
                </c:pt>
                <c:pt idx="2420">
                  <c:v>32379.18688102188</c:v>
                </c:pt>
                <c:pt idx="2421">
                  <c:v>32284.99243902474</c:v>
                </c:pt>
                <c:pt idx="2422">
                  <c:v>32370.43073727814</c:v>
                </c:pt>
                <c:pt idx="2423">
                  <c:v>32639.85276679699</c:v>
                </c:pt>
                <c:pt idx="2424">
                  <c:v>32707.77516678197</c:v>
                </c:pt>
                <c:pt idx="2425">
                  <c:v>32893.95064206906</c:v>
                </c:pt>
                <c:pt idx="2426">
                  <c:v>32500.75826399431</c:v>
                </c:pt>
                <c:pt idx="2427">
                  <c:v>32290.47360446928</c:v>
                </c:pt>
                <c:pt idx="2428">
                  <c:v>32525.95790407166</c:v>
                </c:pt>
                <c:pt idx="2429">
                  <c:v>32324.42216672853</c:v>
                </c:pt>
                <c:pt idx="2430">
                  <c:v>32715.43002234351</c:v>
                </c:pt>
                <c:pt idx="2431">
                  <c:v>32596.05038339272</c:v>
                </c:pt>
                <c:pt idx="2432">
                  <c:v>32868.76183433448</c:v>
                </c:pt>
                <c:pt idx="2433">
                  <c:v>33075.76790477937</c:v>
                </c:pt>
                <c:pt idx="2434">
                  <c:v>33214.86601836299</c:v>
                </c:pt>
                <c:pt idx="2435">
                  <c:v>33421.87931036973</c:v>
                </c:pt>
                <c:pt idx="2436">
                  <c:v>33646.40488986396</c:v>
                </c:pt>
                <c:pt idx="2437">
                  <c:v>33663.92800969422</c:v>
                </c:pt>
                <c:pt idx="2438">
                  <c:v>33771.25847269744</c:v>
                </c:pt>
                <c:pt idx="2439">
                  <c:v>33498.54341097475</c:v>
                </c:pt>
                <c:pt idx="2440">
                  <c:v>33957.45922345101</c:v>
                </c:pt>
                <c:pt idx="2441">
                  <c:v>33899.41592007753</c:v>
                </c:pt>
                <c:pt idx="2442">
                  <c:v>33899.41592007753</c:v>
                </c:pt>
                <c:pt idx="2443">
                  <c:v>34008.9272947596</c:v>
                </c:pt>
                <c:pt idx="2444">
                  <c:v>34080.12828382471</c:v>
                </c:pt>
                <c:pt idx="2445">
                  <c:v>33935.55261557749</c:v>
                </c:pt>
                <c:pt idx="2446">
                  <c:v>34042.89030014256</c:v>
                </c:pt>
                <c:pt idx="2447">
                  <c:v>34164.45085077221</c:v>
                </c:pt>
                <c:pt idx="2448">
                  <c:v>34511.65632298291</c:v>
                </c:pt>
                <c:pt idx="2449">
                  <c:v>34632.14086089683</c:v>
                </c:pt>
                <c:pt idx="2450">
                  <c:v>34985.90712204873</c:v>
                </c:pt>
                <c:pt idx="2451">
                  <c:v>35056.00682293164</c:v>
                </c:pt>
                <c:pt idx="2452">
                  <c:v>35283.81821306785</c:v>
                </c:pt>
                <c:pt idx="2453">
                  <c:v>35160.04786451194</c:v>
                </c:pt>
                <c:pt idx="2454">
                  <c:v>35488.63253949111</c:v>
                </c:pt>
                <c:pt idx="2455">
                  <c:v>36005.59526612177</c:v>
                </c:pt>
                <c:pt idx="2456">
                  <c:v>34759.18979853287</c:v>
                </c:pt>
                <c:pt idx="2457">
                  <c:v>34480.98996058472</c:v>
                </c:pt>
                <c:pt idx="2458">
                  <c:v>33533.58965063528</c:v>
                </c:pt>
                <c:pt idx="2459">
                  <c:v>34195.12443473224</c:v>
                </c:pt>
                <c:pt idx="2460">
                  <c:v>33597.1141194533</c:v>
                </c:pt>
                <c:pt idx="2461">
                  <c:v>33622.30653796881</c:v>
                </c:pt>
                <c:pt idx="2462">
                  <c:v>34059.32296413339</c:v>
                </c:pt>
                <c:pt idx="2463">
                  <c:v>34234.55416243603</c:v>
                </c:pt>
                <c:pt idx="2464">
                  <c:v>34096.55733703462</c:v>
                </c:pt>
                <c:pt idx="2465">
                  <c:v>33798.64263523457</c:v>
                </c:pt>
                <c:pt idx="2466">
                  <c:v>33405.44664637889</c:v>
                </c:pt>
                <c:pt idx="2467">
                  <c:v>33042.9170199214</c:v>
                </c:pt>
                <c:pt idx="2468">
                  <c:v>33376.96480644048</c:v>
                </c:pt>
                <c:pt idx="2469">
                  <c:v>32603.71607129704</c:v>
                </c:pt>
                <c:pt idx="2470">
                  <c:v>32693.52341446999</c:v>
                </c:pt>
                <c:pt idx="2471">
                  <c:v>33217.06137316555</c:v>
                </c:pt>
                <c:pt idx="2472">
                  <c:v>33773.45021671907</c:v>
                </c:pt>
                <c:pt idx="2473">
                  <c:v>33580.85477294687</c:v>
                </c:pt>
                <c:pt idx="2474">
                  <c:v>33839.33974704313</c:v>
                </c:pt>
                <c:pt idx="2475">
                  <c:v>34053.82735556515</c:v>
                </c:pt>
                <c:pt idx="2476">
                  <c:v>33737.04632343064</c:v>
                </c:pt>
                <c:pt idx="2477">
                  <c:v>34326.61102212542</c:v>
                </c:pt>
                <c:pt idx="2478">
                  <c:v>33847.03793197578</c:v>
                </c:pt>
                <c:pt idx="2479">
                  <c:v>34427.8031575557</c:v>
                </c:pt>
                <c:pt idx="2480">
                  <c:v>34732.48085202876</c:v>
                </c:pt>
                <c:pt idx="2481">
                  <c:v>35041.56008844969</c:v>
                </c:pt>
                <c:pt idx="2482">
                  <c:v>35606.9253333834</c:v>
                </c:pt>
                <c:pt idx="2483">
                  <c:v>35379.23670979865</c:v>
                </c:pt>
                <c:pt idx="2484">
                  <c:v>35158.16664764989</c:v>
                </c:pt>
                <c:pt idx="2485">
                  <c:v>35116.35741531636</c:v>
                </c:pt>
                <c:pt idx="2486">
                  <c:v>35086.65513142521</c:v>
                </c:pt>
                <c:pt idx="2487">
                  <c:v>34556.49861129366</c:v>
                </c:pt>
                <c:pt idx="2488">
                  <c:v>34692.89224996425</c:v>
                </c:pt>
                <c:pt idx="2489">
                  <c:v>34630.19103919719</c:v>
                </c:pt>
                <c:pt idx="2490">
                  <c:v>34820.46836161538</c:v>
                </c:pt>
                <c:pt idx="2491">
                  <c:v>34939.27388639905</c:v>
                </c:pt>
                <c:pt idx="2492">
                  <c:v>34295.81828239484</c:v>
                </c:pt>
                <c:pt idx="2493">
                  <c:v>34182.51197696033</c:v>
                </c:pt>
                <c:pt idx="2494">
                  <c:v>33005.59237749704</c:v>
                </c:pt>
                <c:pt idx="2495">
                  <c:v>33353.17337092397</c:v>
                </c:pt>
                <c:pt idx="2496">
                  <c:v>32978.10350231307</c:v>
                </c:pt>
                <c:pt idx="2497">
                  <c:v>33361.97284403881</c:v>
                </c:pt>
                <c:pt idx="2498">
                  <c:v>33950.42903298954</c:v>
                </c:pt>
                <c:pt idx="2499">
                  <c:v>34714.88190579906</c:v>
                </c:pt>
                <c:pt idx="2500">
                  <c:v>35394.64030122579</c:v>
                </c:pt>
                <c:pt idx="2501">
                  <c:v>35390.23514849698</c:v>
                </c:pt>
                <c:pt idx="2502">
                  <c:v>35831.3173139834</c:v>
                </c:pt>
                <c:pt idx="2503">
                  <c:v>35785.11376126383</c:v>
                </c:pt>
                <c:pt idx="2504">
                  <c:v>36037.00183860965</c:v>
                </c:pt>
                <c:pt idx="2505">
                  <c:v>35703.71953764672</c:v>
                </c:pt>
                <c:pt idx="2506">
                  <c:v>36188.79545792646</c:v>
                </c:pt>
                <c:pt idx="2507">
                  <c:v>36627.65699314385</c:v>
                </c:pt>
                <c:pt idx="2508">
                  <c:v>36445.07785565831</c:v>
                </c:pt>
                <c:pt idx="2509">
                  <c:v>36002.90162355154</c:v>
                </c:pt>
                <c:pt idx="2510">
                  <c:v>36153.58673312429</c:v>
                </c:pt>
                <c:pt idx="2511">
                  <c:v>35911.61024941831</c:v>
                </c:pt>
                <c:pt idx="2512">
                  <c:v>36123.90250313777</c:v>
                </c:pt>
                <c:pt idx="2513">
                  <c:v>36709.05121676096</c:v>
                </c:pt>
                <c:pt idx="2514">
                  <c:v>36648.56341470108</c:v>
                </c:pt>
                <c:pt idx="2515">
                  <c:v>36753.04858233519</c:v>
                </c:pt>
                <c:pt idx="2516">
                  <c:v>36588.06478029842</c:v>
                </c:pt>
                <c:pt idx="2517">
                  <c:v>36990.637967217</c:v>
                </c:pt>
                <c:pt idx="2518">
                  <c:v>37068.73193706842</c:v>
                </c:pt>
                <c:pt idx="2519">
                  <c:v>37057.73349837009</c:v>
                </c:pt>
                <c:pt idx="2520">
                  <c:v>37376.71710686901</c:v>
                </c:pt>
                <c:pt idx="2521">
                  <c:v>37307.4189993515</c:v>
                </c:pt>
                <c:pt idx="2522">
                  <c:v>37415.21164231315</c:v>
                </c:pt>
                <c:pt idx="2523">
                  <c:v>37083.03424031335</c:v>
                </c:pt>
                <c:pt idx="2524">
                  <c:v>37065.43529408366</c:v>
                </c:pt>
                <c:pt idx="2525">
                  <c:v>37018.13045318189</c:v>
                </c:pt>
                <c:pt idx="2526">
                  <c:v>36848.74510919724</c:v>
                </c:pt>
                <c:pt idx="2527">
                  <c:v>37358.00604011433</c:v>
                </c:pt>
                <c:pt idx="2528">
                  <c:v>37415.21164231315</c:v>
                </c:pt>
                <c:pt idx="2529">
                  <c:v>37618.69720135592</c:v>
                </c:pt>
                <c:pt idx="2530">
                  <c:v>37468.00848100224</c:v>
                </c:pt>
                <c:pt idx="2531">
                  <c:v>37352.51043154609</c:v>
                </c:pt>
                <c:pt idx="2532">
                  <c:v>37278.84688988996</c:v>
                </c:pt>
                <c:pt idx="2533">
                  <c:v>37308.67194033257</c:v>
                </c:pt>
                <c:pt idx="2534">
                  <c:v>37457.77191707914</c:v>
                </c:pt>
                <c:pt idx="2535">
                  <c:v>37783.56906918401</c:v>
                </c:pt>
                <c:pt idx="2536">
                  <c:v>37704.05606242896</c:v>
                </c:pt>
                <c:pt idx="2537">
                  <c:v>37754.8597500473</c:v>
                </c:pt>
                <c:pt idx="2538">
                  <c:v>37958.07088973975</c:v>
                </c:pt>
                <c:pt idx="2539">
                  <c:v>37443.40823055847</c:v>
                </c:pt>
                <c:pt idx="2540">
                  <c:v>37689.69237590829</c:v>
                </c:pt>
                <c:pt idx="2541">
                  <c:v>37918.30897019083</c:v>
                </c:pt>
                <c:pt idx="2542">
                  <c:v>38484.88382673451</c:v>
                </c:pt>
                <c:pt idx="2543">
                  <c:v>38701.34653242264</c:v>
                </c:pt>
                <c:pt idx="2544">
                  <c:v>38448.42938251313</c:v>
                </c:pt>
                <c:pt idx="2545">
                  <c:v>38451.75130096437</c:v>
                </c:pt>
                <c:pt idx="2546">
                  <c:v>38547.84140294726</c:v>
                </c:pt>
                <c:pt idx="2547">
                  <c:v>38417.5138762311</c:v>
                </c:pt>
                <c:pt idx="2548">
                  <c:v>38143.61447836492</c:v>
                </c:pt>
                <c:pt idx="2549">
                  <c:v>38445.11829640467</c:v>
                </c:pt>
                <c:pt idx="2550">
                  <c:v>38967.51163754692</c:v>
                </c:pt>
                <c:pt idx="2551">
                  <c:v>39003.96969254922</c:v>
                </c:pt>
                <c:pt idx="2552">
                  <c:v>38864.81019568988</c:v>
                </c:pt>
                <c:pt idx="2553">
                  <c:v>39022.73492101778</c:v>
                </c:pt>
                <c:pt idx="2554">
                  <c:v>38964.20055143847</c:v>
                </c:pt>
                <c:pt idx="2555">
                  <c:v>38018.82227880717</c:v>
                </c:pt>
                <c:pt idx="2556">
                  <c:v>38337.9936479142</c:v>
                </c:pt>
                <c:pt idx="2557">
                  <c:v>37570.41022804248</c:v>
                </c:pt>
                <c:pt idx="2558">
                  <c:v>38187.78516142357</c:v>
                </c:pt>
                <c:pt idx="2559">
                  <c:v>38736.6960776809</c:v>
                </c:pt>
                <c:pt idx="2560">
                  <c:v>38775.34587670483</c:v>
                </c:pt>
                <c:pt idx="2561">
                  <c:v>39209.387019387</c:v>
                </c:pt>
                <c:pt idx="2562">
                  <c:v>39366.21767809454</c:v>
                </c:pt>
                <c:pt idx="2563">
                  <c:v>39656.69417118857</c:v>
                </c:pt>
                <c:pt idx="2564">
                  <c:v>39624.64849047693</c:v>
                </c:pt>
                <c:pt idx="2565">
                  <c:v>39609.18712655498</c:v>
                </c:pt>
                <c:pt idx="2566">
                  <c:v>39673.24238016902</c:v>
                </c:pt>
                <c:pt idx="2567">
                  <c:v>39875.35223167926</c:v>
                </c:pt>
                <c:pt idx="2568">
                  <c:v>39837.8001100566</c:v>
                </c:pt>
                <c:pt idx="2569">
                  <c:v>39846.64652332348</c:v>
                </c:pt>
                <c:pt idx="2570">
                  <c:v>39676.56790940117</c:v>
                </c:pt>
                <c:pt idx="2571">
                  <c:v>39603.66263173935</c:v>
                </c:pt>
                <c:pt idx="2572">
                  <c:v>39292.22555537421</c:v>
                </c:pt>
                <c:pt idx="2573">
                  <c:v>39341.90990090572</c:v>
                </c:pt>
                <c:pt idx="2574">
                  <c:v>39777.06316411289</c:v>
                </c:pt>
                <c:pt idx="2575">
                  <c:v>38822.84208899564</c:v>
                </c:pt>
                <c:pt idx="2576">
                  <c:v>38609.68324785411</c:v>
                </c:pt>
                <c:pt idx="2577">
                  <c:v>39551.7576559388</c:v>
                </c:pt>
                <c:pt idx="2578">
                  <c:v>39245.83424204653</c:v>
                </c:pt>
                <c:pt idx="2579">
                  <c:v>38727.86410753772</c:v>
                </c:pt>
                <c:pt idx="2580">
                  <c:v>38250.74995919818</c:v>
                </c:pt>
                <c:pt idx="2581">
                  <c:v>38952.0538844059</c:v>
                </c:pt>
                <c:pt idx="2582">
                  <c:v>38760.98941174601</c:v>
                </c:pt>
                <c:pt idx="2583">
                  <c:v>39303.26010188179</c:v>
                </c:pt>
                <c:pt idx="2584">
                  <c:v>39546.24038268501</c:v>
                </c:pt>
                <c:pt idx="2585">
                  <c:v>39963.71165170118</c:v>
                </c:pt>
                <c:pt idx="2586">
                  <c:v>40020.04705569702</c:v>
                </c:pt>
                <c:pt idx="2587">
                  <c:v>40251.96751452616</c:v>
                </c:pt>
                <c:pt idx="2588">
                  <c:v>40206.68471094254</c:v>
                </c:pt>
                <c:pt idx="2589">
                  <c:v>40338.11713662183</c:v>
                </c:pt>
                <c:pt idx="2590">
                  <c:v>39745.03914808679</c:v>
                </c:pt>
                <c:pt idx="2591">
                  <c:v>39674.35450069399</c:v>
                </c:pt>
                <c:pt idx="2592">
                  <c:v>39987.99776420445</c:v>
                </c:pt>
                <c:pt idx="2593">
                  <c:v>39694.23546046845</c:v>
                </c:pt>
                <c:pt idx="2594">
                  <c:v>39474.45083632908</c:v>
                </c:pt>
                <c:pt idx="2595">
                  <c:v>39696.44525839471</c:v>
                </c:pt>
                <c:pt idx="2596">
                  <c:v>40344.03159577741</c:v>
                </c:pt>
                <c:pt idx="2597">
                  <c:v>40319.64799218917</c:v>
                </c:pt>
                <c:pt idx="2598">
                  <c:v>40216.57463989682</c:v>
                </c:pt>
                <c:pt idx="2599">
                  <c:v>40376.16393523126</c:v>
                </c:pt>
                <c:pt idx="2600">
                  <c:v>40803.99453472199</c:v>
                </c:pt>
                <c:pt idx="2601">
                  <c:v>41392.51210694844</c:v>
                </c:pt>
                <c:pt idx="2602">
                  <c:v>41369.22618076147</c:v>
                </c:pt>
                <c:pt idx="2603">
                  <c:v>41421.32252795106</c:v>
                </c:pt>
                <c:pt idx="2604">
                  <c:v>41623.0315827786</c:v>
                </c:pt>
                <c:pt idx="2605">
                  <c:v>41922.28227352099</c:v>
                </c:pt>
                <c:pt idx="2606">
                  <c:v>41941.13054995082</c:v>
                </c:pt>
                <c:pt idx="2607">
                  <c:v>42055.27816734092</c:v>
                </c:pt>
                <c:pt idx="2608">
                  <c:v>41920.06164325195</c:v>
                </c:pt>
                <c:pt idx="2609">
                  <c:v>42370.04799450006</c:v>
                </c:pt>
                <c:pt idx="2610">
                  <c:v>42518.57024629859</c:v>
                </c:pt>
                <c:pt idx="2611">
                  <c:v>42309.08718013897</c:v>
                </c:pt>
                <c:pt idx="2612">
                  <c:v>41998.75139195605</c:v>
                </c:pt>
                <c:pt idx="2613">
                  <c:v>42393.31947756333</c:v>
                </c:pt>
                <c:pt idx="2614">
                  <c:v>42004.29755145723</c:v>
                </c:pt>
                <c:pt idx="2615">
                  <c:v>42452.06327243631</c:v>
                </c:pt>
                <c:pt idx="2616">
                  <c:v>42544.0479165072</c:v>
                </c:pt>
                <c:pt idx="2617">
                  <c:v>42530.7530211404</c:v>
                </c:pt>
                <c:pt idx="2618">
                  <c:v>42510.79984574745</c:v>
                </c:pt>
                <c:pt idx="2619">
                  <c:v>42794.54223241586</c:v>
                </c:pt>
                <c:pt idx="2620">
                  <c:v>42511.91557705334</c:v>
                </c:pt>
                <c:pt idx="2621">
                  <c:v>42608.33064931951</c:v>
                </c:pt>
                <c:pt idx="2622">
                  <c:v>42348.98269858211</c:v>
                </c:pt>
                <c:pt idx="2623">
                  <c:v>42356.74587757142</c:v>
                </c:pt>
                <c:pt idx="2624">
                  <c:v>42701.4310246963</c:v>
                </c:pt>
                <c:pt idx="2625">
                  <c:v>43006.21704259711</c:v>
                </c:pt>
                <c:pt idx="2626">
                  <c:v>42585.06638781809</c:v>
                </c:pt>
                <c:pt idx="2627">
                  <c:v>42211.55276578597</c:v>
                </c:pt>
                <c:pt idx="2628">
                  <c:v>41310.48599666942</c:v>
                </c:pt>
                <c:pt idx="2629">
                  <c:v>41801.47276532379</c:v>
                </c:pt>
                <c:pt idx="2630">
                  <c:v>42443.19880526481</c:v>
                </c:pt>
                <c:pt idx="2631">
                  <c:v>42341.23035193559</c:v>
                </c:pt>
                <c:pt idx="2632">
                  <c:v>41975.4835196737</c:v>
                </c:pt>
                <c:pt idx="2633">
                  <c:v>41864.65782073484</c:v>
                </c:pt>
                <c:pt idx="2634">
                  <c:v>42311.30058884616</c:v>
                </c:pt>
                <c:pt idx="2635">
                  <c:v>42279.17186017323</c:v>
                </c:pt>
                <c:pt idx="2636">
                  <c:v>42705.86506367251</c:v>
                </c:pt>
                <c:pt idx="2637">
                  <c:v>42616.09743908973</c:v>
                </c:pt>
                <c:pt idx="2638">
                  <c:v>42693.67506726885</c:v>
                </c:pt>
                <c:pt idx="2639">
                  <c:v>42712.51973291775</c:v>
                </c:pt>
                <c:pt idx="2640">
                  <c:v>42795.64713137899</c:v>
                </c:pt>
                <c:pt idx="2641">
                  <c:v>42762.3810067146</c:v>
                </c:pt>
                <c:pt idx="2642">
                  <c:v>42834.437750859</c:v>
                </c:pt>
                <c:pt idx="2643">
                  <c:v>42671.50848316871</c:v>
                </c:pt>
                <c:pt idx="2644">
                  <c:v>43058.32422212947</c:v>
                </c:pt>
                <c:pt idx="2645">
                  <c:v>43021.73256823293</c:v>
                </c:pt>
                <c:pt idx="2646">
                  <c:v>43028.39445904002</c:v>
                </c:pt>
                <c:pt idx="2647">
                  <c:v>42960.78980777646</c:v>
                </c:pt>
                <c:pt idx="2648">
                  <c:v>43159.16972259092</c:v>
                </c:pt>
                <c:pt idx="2649">
                  <c:v>43234.53755284378</c:v>
                </c:pt>
                <c:pt idx="2650">
                  <c:v>43343.15706463731</c:v>
                </c:pt>
                <c:pt idx="2651">
                  <c:v>43252.2700979677</c:v>
                </c:pt>
                <c:pt idx="2652">
                  <c:v>43015.08873133046</c:v>
                </c:pt>
                <c:pt idx="2653">
                  <c:v>42999.56959491371</c:v>
                </c:pt>
                <c:pt idx="2654">
                  <c:v>42428.78817859211</c:v>
                </c:pt>
                <c:pt idx="2655">
                  <c:v>43022.84829953883</c:v>
                </c:pt>
                <c:pt idx="2656">
                  <c:v>43251.15436666181</c:v>
                </c:pt>
                <c:pt idx="2657">
                  <c:v>43204.61862209711</c:v>
                </c:pt>
                <c:pt idx="2658">
                  <c:v>43451.76935486899</c:v>
                </c:pt>
                <c:pt idx="2659">
                  <c:v>43612.47438150934</c:v>
                </c:pt>
                <c:pt idx="2660">
                  <c:v>43703.35051583617</c:v>
                </c:pt>
                <c:pt idx="2661">
                  <c:v>43722.59597816777</c:v>
                </c:pt>
                <c:pt idx="2662">
                  <c:v>43762.62870628608</c:v>
                </c:pt>
                <c:pt idx="2663">
                  <c:v>44009.50863048857</c:v>
                </c:pt>
                <c:pt idx="2664">
                  <c:v>44344.24246538345</c:v>
                </c:pt>
                <c:pt idx="2665">
                  <c:v>44260.84425835282</c:v>
                </c:pt>
                <c:pt idx="2666">
                  <c:v>44413.19393793212</c:v>
                </c:pt>
                <c:pt idx="2667">
                  <c:v>44059.56127567446</c:v>
                </c:pt>
                <c:pt idx="2668">
                  <c:v>44524.40960121091</c:v>
                </c:pt>
                <c:pt idx="2669">
                  <c:v>44685.66346655189</c:v>
                </c:pt>
                <c:pt idx="2670">
                  <c:v>44534.40424281202</c:v>
                </c:pt>
                <c:pt idx="2671">
                  <c:v>44595.57809324769</c:v>
                </c:pt>
                <c:pt idx="2672">
                  <c:v>44452.1217670873</c:v>
                </c:pt>
                <c:pt idx="2673">
                  <c:v>44106.26311616171</c:v>
                </c:pt>
                <c:pt idx="2674">
                  <c:v>43446.80092031584</c:v>
                </c:pt>
                <c:pt idx="2675">
                  <c:v>44060.67339619944</c:v>
                </c:pt>
                <c:pt idx="2676">
                  <c:v>44430.9914771127</c:v>
                </c:pt>
                <c:pt idx="2677">
                  <c:v>44525.51450017405</c:v>
                </c:pt>
                <c:pt idx="2678">
                  <c:v>44970.35187782273</c:v>
                </c:pt>
                <c:pt idx="2679">
                  <c:v>45084.88945955276</c:v>
                </c:pt>
                <c:pt idx="2680">
                  <c:v>44884.7222081803</c:v>
                </c:pt>
                <c:pt idx="2681">
                  <c:v>44860.25916741169</c:v>
                </c:pt>
                <c:pt idx="2682">
                  <c:v>45053.76091719612</c:v>
                </c:pt>
                <c:pt idx="2683">
                  <c:v>44833.5682748122</c:v>
                </c:pt>
                <c:pt idx="2684">
                  <c:v>44742.37078098302</c:v>
                </c:pt>
                <c:pt idx="2685">
                  <c:v>45103.79911925832</c:v>
                </c:pt>
                <c:pt idx="2686">
                  <c:v>44888.05134819338</c:v>
                </c:pt>
                <c:pt idx="2687">
                  <c:v>45168.305720488</c:v>
                </c:pt>
                <c:pt idx="2688">
                  <c:v>45246.14693567466</c:v>
                </c:pt>
                <c:pt idx="2689">
                  <c:v>45202.77062441957</c:v>
                </c:pt>
                <c:pt idx="2690">
                  <c:v>45259.4923819744</c:v>
                </c:pt>
                <c:pt idx="2691">
                  <c:v>45368.48380420324</c:v>
                </c:pt>
                <c:pt idx="2692">
                  <c:v>45500.80809277107</c:v>
                </c:pt>
                <c:pt idx="2693">
                  <c:v>45590.88985529434</c:v>
                </c:pt>
                <c:pt idx="2694">
                  <c:v>45699.8704451804</c:v>
                </c:pt>
                <c:pt idx="2695">
                  <c:v>45398.50022603488</c:v>
                </c:pt>
                <c:pt idx="2696">
                  <c:v>44910.29375869296</c:v>
                </c:pt>
                <c:pt idx="2697">
                  <c:v>44973.68823939766</c:v>
                </c:pt>
                <c:pt idx="2698">
                  <c:v>45329.55236426713</c:v>
                </c:pt>
                <c:pt idx="2699">
                  <c:v>45731.00620909888</c:v>
                </c:pt>
                <c:pt idx="2700">
                  <c:v>45803.29765400342</c:v>
                </c:pt>
                <c:pt idx="2701">
                  <c:v>45887.82242468272</c:v>
                </c:pt>
                <c:pt idx="2702">
                  <c:v>45619.81221050564</c:v>
                </c:pt>
                <c:pt idx="2703">
                  <c:v>46024.60602769325</c:v>
                </c:pt>
                <c:pt idx="2704">
                  <c:v>46235.89448431549</c:v>
                </c:pt>
                <c:pt idx="2705">
                  <c:v>46156.933927042</c:v>
                </c:pt>
                <c:pt idx="2706">
                  <c:v>46205.87084092199</c:v>
                </c:pt>
                <c:pt idx="2707">
                  <c:v>46343.77017523842</c:v>
                </c:pt>
                <c:pt idx="2708">
                  <c:v>46325.98346840061</c:v>
                </c:pt>
                <c:pt idx="2709">
                  <c:v>46154.72051833482</c:v>
                </c:pt>
                <c:pt idx="2710">
                  <c:v>46110.23569733567</c:v>
                </c:pt>
                <c:pt idx="2711">
                  <c:v>45903.38489047057</c:v>
                </c:pt>
                <c:pt idx="2712">
                  <c:v>45548.62927534516</c:v>
                </c:pt>
                <c:pt idx="2713">
                  <c:v>45655.39645652403</c:v>
                </c:pt>
                <c:pt idx="2714">
                  <c:v>45418.52200626543</c:v>
                </c:pt>
                <c:pt idx="2715">
                  <c:v>45797.7334405976</c:v>
                </c:pt>
                <c:pt idx="2716">
                  <c:v>45718.78010488596</c:v>
                </c:pt>
                <c:pt idx="2717">
                  <c:v>45270.61358722419</c:v>
                </c:pt>
                <c:pt idx="2718">
                  <c:v>44531.071492018</c:v>
                </c:pt>
                <c:pt idx="2719">
                  <c:v>44487.71323466754</c:v>
                </c:pt>
                <c:pt idx="2720">
                  <c:v>44916.96287106191</c:v>
                </c:pt>
                <c:pt idx="2721">
                  <c:v>45459.66324412778</c:v>
                </c:pt>
                <c:pt idx="2722">
                  <c:v>45535.29105060727</c:v>
                </c:pt>
                <c:pt idx="2723">
                  <c:v>45406.27784814789</c:v>
                </c:pt>
                <c:pt idx="2724">
                  <c:v>44498.82721835547</c:v>
                </c:pt>
                <c:pt idx="2725">
                  <c:v>44568.88720064821</c:v>
                </c:pt>
                <c:pt idx="2726">
                  <c:v>44004.3379922036</c:v>
                </c:pt>
                <c:pt idx="2727">
                  <c:v>44530.95955780933</c:v>
                </c:pt>
                <c:pt idx="2728">
                  <c:v>43983.13909739142</c:v>
                </c:pt>
                <c:pt idx="2729">
                  <c:v>44410.45696599078</c:v>
                </c:pt>
                <c:pt idx="2730">
                  <c:v>44607.94862869762</c:v>
                </c:pt>
                <c:pt idx="2731">
                  <c:v>44991.75658714764</c:v>
                </c:pt>
                <c:pt idx="2732">
                  <c:v>44906.95739711801</c:v>
                </c:pt>
                <c:pt idx="2733">
                  <c:v>44580.04812448817</c:v>
                </c:pt>
                <c:pt idx="2734">
                  <c:v>44490.79684157771</c:v>
                </c:pt>
                <c:pt idx="2735">
                  <c:v>44633.61405951433</c:v>
                </c:pt>
                <c:pt idx="2736">
                  <c:v>45383.37827551991</c:v>
                </c:pt>
                <c:pt idx="2737">
                  <c:v>45737.06148871053</c:v>
                </c:pt>
                <c:pt idx="2738">
                  <c:v>45876.52790194852</c:v>
                </c:pt>
                <c:pt idx="2739">
                  <c:v>46233.56191983778</c:v>
                </c:pt>
                <c:pt idx="2740">
                  <c:v>46413.19466008831</c:v>
                </c:pt>
                <c:pt idx="2741">
                  <c:v>46526.99925329051</c:v>
                </c:pt>
                <c:pt idx="2742">
                  <c:v>46480.13492766162</c:v>
                </c:pt>
                <c:pt idx="2743">
                  <c:v>46721.14011129871</c:v>
                </c:pt>
                <c:pt idx="2744">
                  <c:v>46765.76575275394</c:v>
                </c:pt>
                <c:pt idx="2745">
                  <c:v>46562.70265507943</c:v>
                </c:pt>
                <c:pt idx="2746">
                  <c:v>47017.91380632637</c:v>
                </c:pt>
                <c:pt idx="2747">
                  <c:v>47101.60448661195</c:v>
                </c:pt>
                <c:pt idx="2748">
                  <c:v>47200.89374049462</c:v>
                </c:pt>
                <c:pt idx="2749">
                  <c:v>47383.87728544379</c:v>
                </c:pt>
                <c:pt idx="2750">
                  <c:v>47669.50088897427</c:v>
                </c:pt>
                <c:pt idx="2751">
                  <c:v>47892.64715015505</c:v>
                </c:pt>
                <c:pt idx="2752">
                  <c:v>48055.55114237887</c:v>
                </c:pt>
                <c:pt idx="2753">
                  <c:v>48113.56555950495</c:v>
                </c:pt>
                <c:pt idx="2754">
                  <c:v>47945.08652153252</c:v>
                </c:pt>
                <c:pt idx="2755">
                  <c:v>47559.0471004707</c:v>
                </c:pt>
                <c:pt idx="2756">
                  <c:v>47574.66372797243</c:v>
                </c:pt>
                <c:pt idx="2757">
                  <c:v>47928.35777350582</c:v>
                </c:pt>
                <c:pt idx="2758">
                  <c:v>47950.66878884297</c:v>
                </c:pt>
                <c:pt idx="2759">
                  <c:v>48133.64511223029</c:v>
                </c:pt>
                <c:pt idx="2760">
                  <c:v>48017.60905641628</c:v>
                </c:pt>
                <c:pt idx="2761">
                  <c:v>48183.86024255781</c:v>
                </c:pt>
                <c:pt idx="2762">
                  <c:v>48093.4860067796</c:v>
                </c:pt>
                <c:pt idx="2763">
                  <c:v>47966.28180556378</c:v>
                </c:pt>
                <c:pt idx="2764">
                  <c:v>48028.7627586944</c:v>
                </c:pt>
                <c:pt idx="2765">
                  <c:v>48147.03749868206</c:v>
                </c:pt>
                <c:pt idx="2766">
                  <c:v>47099.37663478106</c:v>
                </c:pt>
                <c:pt idx="2767">
                  <c:v>47668.38876844928</c:v>
                </c:pt>
                <c:pt idx="2768">
                  <c:v>46755.73500334358</c:v>
                </c:pt>
                <c:pt idx="2769">
                  <c:v>46217.93445999327</c:v>
                </c:pt>
                <c:pt idx="2770">
                  <c:v>46923.08025610547</c:v>
                </c:pt>
                <c:pt idx="2771">
                  <c:v>46508.02821030921</c:v>
                </c:pt>
                <c:pt idx="2772">
                  <c:v>47063.65878986844</c:v>
                </c:pt>
                <c:pt idx="2773">
                  <c:v>48030.99422130621</c:v>
                </c:pt>
                <c:pt idx="2774">
                  <c:v>48166.01215244428</c:v>
                </c:pt>
                <c:pt idx="2775">
                  <c:v>47837.97631616576</c:v>
                </c:pt>
                <c:pt idx="2776">
                  <c:v>48294.31403106138</c:v>
                </c:pt>
                <c:pt idx="2777">
                  <c:v>47865.8768203752</c:v>
                </c:pt>
                <c:pt idx="2778">
                  <c:v>47540.08327905126</c:v>
                </c:pt>
                <c:pt idx="2779">
                  <c:v>48283.15671800234</c:v>
                </c:pt>
                <c:pt idx="2780">
                  <c:v>47846.89855583206</c:v>
                </c:pt>
                <c:pt idx="2781">
                  <c:v>47350.40534626667</c:v>
                </c:pt>
                <c:pt idx="2782">
                  <c:v>46838.28467685677</c:v>
                </c:pt>
                <c:pt idx="2783">
                  <c:v>47669.53338600259</c:v>
                </c:pt>
                <c:pt idx="2784">
                  <c:v>48151.0454655091</c:v>
                </c:pt>
                <c:pt idx="2785">
                  <c:v>48447.80832819398</c:v>
                </c:pt>
                <c:pt idx="2786">
                  <c:v>49138.73486902253</c:v>
                </c:pt>
                <c:pt idx="2787">
                  <c:v>49101.77491547162</c:v>
                </c:pt>
                <c:pt idx="2788">
                  <c:v>49161.12893232096</c:v>
                </c:pt>
                <c:pt idx="2789">
                  <c:v>49022.26913027842</c:v>
                </c:pt>
                <c:pt idx="2790">
                  <c:v>48887.89391814505</c:v>
                </c:pt>
                <c:pt idx="2791">
                  <c:v>49188.00397474764</c:v>
                </c:pt>
                <c:pt idx="2792">
                  <c:v>49167.84498484194</c:v>
                </c:pt>
                <c:pt idx="2793">
                  <c:v>48226.0774931359</c:v>
                </c:pt>
                <c:pt idx="2794">
                  <c:v>48161.13037663334</c:v>
                </c:pt>
                <c:pt idx="2795">
                  <c:v>47994.27257929636</c:v>
                </c:pt>
                <c:pt idx="2796">
                  <c:v>47931.56053618652</c:v>
                </c:pt>
                <c:pt idx="2797">
                  <c:v>48351.50157935557</c:v>
                </c:pt>
                <c:pt idx="2798">
                  <c:v>48495.95809183227</c:v>
                </c:pt>
                <c:pt idx="2799">
                  <c:v>47827.42200352123</c:v>
                </c:pt>
                <c:pt idx="2800">
                  <c:v>47841.98067221186</c:v>
                </c:pt>
                <c:pt idx="2801">
                  <c:v>47003.23237108429</c:v>
                </c:pt>
                <c:pt idx="2802">
                  <c:v>46509.39669627989</c:v>
                </c:pt>
                <c:pt idx="2803">
                  <c:v>45997.64071574344</c:v>
                </c:pt>
                <c:pt idx="2804">
                  <c:v>45093.94529811329</c:v>
                </c:pt>
                <c:pt idx="2805">
                  <c:v>45282.0814274428</c:v>
                </c:pt>
                <c:pt idx="2806">
                  <c:v>44732.23892970676</c:v>
                </c:pt>
                <c:pt idx="2807">
                  <c:v>44631.45842330196</c:v>
                </c:pt>
                <c:pt idx="2808">
                  <c:v>44405.27188458211</c:v>
                </c:pt>
                <c:pt idx="2809">
                  <c:v>45493.71651903387</c:v>
                </c:pt>
                <c:pt idx="2810">
                  <c:v>46325.74515685954</c:v>
                </c:pt>
                <c:pt idx="2811">
                  <c:v>46628.10111919765</c:v>
                </c:pt>
                <c:pt idx="2812">
                  <c:v>47072.66407749603</c:v>
                </c:pt>
                <c:pt idx="2813">
                  <c:v>45978.60106792457</c:v>
                </c:pt>
                <c:pt idx="2814">
                  <c:v>46194.72436020573</c:v>
                </c:pt>
                <c:pt idx="2815">
                  <c:v>46042.443285464</c:v>
                </c:pt>
                <c:pt idx="2816">
                  <c:v>46415.32502083421</c:v>
                </c:pt>
                <c:pt idx="2817">
                  <c:v>47096.18109366222</c:v>
                </c:pt>
                <c:pt idx="2818">
                  <c:v>46268.63343496477</c:v>
                </c:pt>
                <c:pt idx="2819">
                  <c:v>45345.90920185854</c:v>
                </c:pt>
                <c:pt idx="2820">
                  <c:v>45198.08744155951</c:v>
                </c:pt>
                <c:pt idx="2821">
                  <c:v>45923.72803020346</c:v>
                </c:pt>
                <c:pt idx="2822">
                  <c:v>45978.60106792457</c:v>
                </c:pt>
                <c:pt idx="2823">
                  <c:v>45001.00379709722</c:v>
                </c:pt>
                <c:pt idx="2824">
                  <c:v>44713.20289266881</c:v>
                </c:pt>
                <c:pt idx="2825">
                  <c:v>44223.84819699265</c:v>
                </c:pt>
                <c:pt idx="2826">
                  <c:v>43427.65294906921</c:v>
                </c:pt>
                <c:pt idx="2827">
                  <c:v>44095.06969529342</c:v>
                </c:pt>
                <c:pt idx="2828">
                  <c:v>45058.11551899199</c:v>
                </c:pt>
                <c:pt idx="2829">
                  <c:v>44945.00419572743</c:v>
                </c:pt>
                <c:pt idx="2830">
                  <c:v>44270.88222932503</c:v>
                </c:pt>
                <c:pt idx="2831">
                  <c:v>45083.86760855091</c:v>
                </c:pt>
                <c:pt idx="2832">
                  <c:v>44857.66301592643</c:v>
                </c:pt>
                <c:pt idx="2833">
                  <c:v>44494.83730543307</c:v>
                </c:pt>
                <c:pt idx="2834">
                  <c:v>43181.28936653904</c:v>
                </c:pt>
                <c:pt idx="2835">
                  <c:v>42855.42722037752</c:v>
                </c:pt>
                <c:pt idx="2836">
                  <c:v>43997.63638280633</c:v>
                </c:pt>
                <c:pt idx="2837">
                  <c:v>43801.6756912118</c:v>
                </c:pt>
                <c:pt idx="2838">
                  <c:v>43242.88567834297</c:v>
                </c:pt>
                <c:pt idx="2839">
                  <c:v>42927.09761096291</c:v>
                </c:pt>
                <c:pt idx="2840">
                  <c:v>43868.86149188802</c:v>
                </c:pt>
                <c:pt idx="2841">
                  <c:v>44849.82762131863</c:v>
                </c:pt>
                <c:pt idx="2842">
                  <c:v>45398.53272306322</c:v>
                </c:pt>
                <c:pt idx="2843">
                  <c:v>45900.21823559912</c:v>
                </c:pt>
                <c:pt idx="2844">
                  <c:v>45902.45691977278</c:v>
                </c:pt>
                <c:pt idx="2845">
                  <c:v>46435.48401073991</c:v>
                </c:pt>
                <c:pt idx="2846">
                  <c:v>45837.50258170836</c:v>
                </c:pt>
                <c:pt idx="2847">
                  <c:v>46518.85333152313</c:v>
                </c:pt>
                <c:pt idx="2848">
                  <c:v>46754.79620030302</c:v>
                </c:pt>
                <c:pt idx="2849">
                  <c:v>47077.2786555185</c:v>
                </c:pt>
                <c:pt idx="2850">
                  <c:v>47672.78308883532</c:v>
                </c:pt>
                <c:pt idx="2851">
                  <c:v>47376.15021426374</c:v>
                </c:pt>
                <c:pt idx="2852">
                  <c:v>46648.06151615247</c:v>
                </c:pt>
                <c:pt idx="2853">
                  <c:v>46777.28053312458</c:v>
                </c:pt>
                <c:pt idx="2854">
                  <c:v>47173.90315307833</c:v>
                </c:pt>
                <c:pt idx="2855">
                  <c:v>46590.75842286867</c:v>
                </c:pt>
                <c:pt idx="2856">
                  <c:v>46118.85463140426</c:v>
                </c:pt>
                <c:pt idx="2857">
                  <c:v>46351.43586314274</c:v>
                </c:pt>
                <c:pt idx="2858">
                  <c:v>46239.07558231064</c:v>
                </c:pt>
                <c:pt idx="2859">
                  <c:v>45437.95161842422</c:v>
                </c:pt>
                <c:pt idx="2860">
                  <c:v>45271.66793525437</c:v>
                </c:pt>
                <c:pt idx="2861">
                  <c:v>45782.89674177572</c:v>
                </c:pt>
                <c:pt idx="2862">
                  <c:v>45226.72454507771</c:v>
                </c:pt>
                <c:pt idx="2863">
                  <c:v>45234.58882593291</c:v>
                </c:pt>
                <c:pt idx="2864">
                  <c:v>45957.05553814357</c:v>
                </c:pt>
                <c:pt idx="2865">
                  <c:v>45922.21511299578</c:v>
                </c:pt>
                <c:pt idx="2866">
                  <c:v>45241.32293235853</c:v>
                </c:pt>
                <c:pt idx="2867">
                  <c:v>44006.49362841598</c:v>
                </c:pt>
                <c:pt idx="2868">
                  <c:v>44246.94636257151</c:v>
                </c:pt>
                <c:pt idx="2869">
                  <c:v>42981.79372041867</c:v>
                </c:pt>
                <c:pt idx="2870">
                  <c:v>43093.0274376021</c:v>
                </c:pt>
                <c:pt idx="2871">
                  <c:v>44172.79897627139</c:v>
                </c:pt>
                <c:pt idx="2872">
                  <c:v>42550.33789687898</c:v>
                </c:pt>
                <c:pt idx="2873">
                  <c:v>42817.74511064155</c:v>
                </c:pt>
                <c:pt idx="2874">
                  <c:v>43003.14426802971</c:v>
                </c:pt>
                <c:pt idx="2875">
                  <c:v>44307.62553602043</c:v>
                </c:pt>
                <c:pt idx="2876">
                  <c:v>42751.45478363478</c:v>
                </c:pt>
                <c:pt idx="2877">
                  <c:v>42482.91739544262</c:v>
                </c:pt>
                <c:pt idx="2878">
                  <c:v>41112.13135732144</c:v>
                </c:pt>
                <c:pt idx="2879">
                  <c:v>41217.74669938516</c:v>
                </c:pt>
                <c:pt idx="2880">
                  <c:v>40553.70603332606</c:v>
                </c:pt>
                <c:pt idx="2881">
                  <c:v>40522.24168834339</c:v>
                </c:pt>
                <c:pt idx="2882">
                  <c:v>41478.42702828397</c:v>
                </c:pt>
                <c:pt idx="2883">
                  <c:v>41330.11059099818</c:v>
                </c:pt>
                <c:pt idx="2884">
                  <c:v>42157.07691396664</c:v>
                </c:pt>
                <c:pt idx="2885">
                  <c:v>40487.42292788115</c:v>
                </c:pt>
                <c:pt idx="2886">
                  <c:v>40216.6432447344</c:v>
                </c:pt>
                <c:pt idx="2887">
                  <c:v>40226.74620976327</c:v>
                </c:pt>
                <c:pt idx="2888">
                  <c:v>40989.66088989862</c:v>
                </c:pt>
                <c:pt idx="2889">
                  <c:v>40694.16180053757</c:v>
                </c:pt>
                <c:pt idx="2890">
                  <c:v>41033.48493798845</c:v>
                </c:pt>
                <c:pt idx="2891">
                  <c:v>41849.21451071752</c:v>
                </c:pt>
                <c:pt idx="2892">
                  <c:v>42898.64104649097</c:v>
                </c:pt>
                <c:pt idx="2893">
                  <c:v>42660.44143963279</c:v>
                </c:pt>
                <c:pt idx="2894">
                  <c:v>42303.14744551693</c:v>
                </c:pt>
                <c:pt idx="2895">
                  <c:v>43106.50648279607</c:v>
                </c:pt>
                <c:pt idx="2896">
                  <c:v>42408.75195523787</c:v>
                </c:pt>
                <c:pt idx="2897">
                  <c:v>42524.48831623508</c:v>
                </c:pt>
                <c:pt idx="2898">
                  <c:v>42940.21918884528</c:v>
                </c:pt>
                <c:pt idx="2899">
                  <c:v>42470.5613031164</c:v>
                </c:pt>
                <c:pt idx="2900">
                  <c:v>41471.68570029652</c:v>
                </c:pt>
                <c:pt idx="2901">
                  <c:v>40254.83808536175</c:v>
                </c:pt>
                <c:pt idx="2902">
                  <c:v>38703.15914444713</c:v>
                </c:pt>
                <c:pt idx="2903">
                  <c:v>38606.53103610637</c:v>
                </c:pt>
                <c:pt idx="2904">
                  <c:v>39159.34159576297</c:v>
                </c:pt>
                <c:pt idx="2905">
                  <c:v>37872.83118443724</c:v>
                </c:pt>
                <c:pt idx="2906">
                  <c:v>37971.70880929444</c:v>
                </c:pt>
                <c:pt idx="2907">
                  <c:v>38902.03012546741</c:v>
                </c:pt>
                <c:pt idx="2908">
                  <c:v>38820.01123675024</c:v>
                </c:pt>
                <c:pt idx="2909">
                  <c:v>39227.87782850524</c:v>
                </c:pt>
                <c:pt idx="2910">
                  <c:v>40449.22086569195</c:v>
                </c:pt>
                <c:pt idx="2911">
                  <c:v>40297.52834824105</c:v>
                </c:pt>
                <c:pt idx="2912">
                  <c:v>39426.75603108738</c:v>
                </c:pt>
                <c:pt idx="2913">
                  <c:v>39446.16758934155</c:v>
                </c:pt>
                <c:pt idx="2914">
                  <c:v>39134.77745312845</c:v>
                </c:pt>
                <c:pt idx="2915">
                  <c:v>39536.41544778739</c:v>
                </c:pt>
                <c:pt idx="2916">
                  <c:v>39606.36349587143</c:v>
                </c:pt>
                <c:pt idx="2917">
                  <c:v>39749.63928298556</c:v>
                </c:pt>
                <c:pt idx="2918">
                  <c:v>40332.91400130855</c:v>
                </c:pt>
                <c:pt idx="2919">
                  <c:v>40309.22366765795</c:v>
                </c:pt>
                <c:pt idx="2920">
                  <c:v>39853.43479146296</c:v>
                </c:pt>
                <c:pt idx="2921">
                  <c:v>39485.64425719737</c:v>
                </c:pt>
                <c:pt idx="2922">
                  <c:v>39301.75079545504</c:v>
                </c:pt>
                <c:pt idx="2923">
                  <c:v>39197.9625085395</c:v>
                </c:pt>
                <c:pt idx="2924">
                  <c:v>39939.17639531407</c:v>
                </c:pt>
                <c:pt idx="2925">
                  <c:v>39608.62023394972</c:v>
                </c:pt>
                <c:pt idx="2926">
                  <c:v>40683.79163772023</c:v>
                </c:pt>
                <c:pt idx="2927">
                  <c:v>40944.39975100054</c:v>
                </c:pt>
                <c:pt idx="2928">
                  <c:v>41358.44438891866</c:v>
                </c:pt>
                <c:pt idx="2929">
                  <c:v>40981.63051312086</c:v>
                </c:pt>
                <c:pt idx="2930">
                  <c:v>41022.23735540628</c:v>
                </c:pt>
                <c:pt idx="2931">
                  <c:v>40530.35511308244</c:v>
                </c:pt>
                <c:pt idx="2932">
                  <c:v>41591.98969916417</c:v>
                </c:pt>
                <c:pt idx="2933">
                  <c:v>42117.72662344322</c:v>
                </c:pt>
                <c:pt idx="2934">
                  <c:v>42734.85241294046</c:v>
                </c:pt>
                <c:pt idx="2935">
                  <c:v>42606.23278560194</c:v>
                </c:pt>
                <c:pt idx="2936">
                  <c:v>42330.9504586414</c:v>
                </c:pt>
                <c:pt idx="2937">
                  <c:v>42992.07361371288</c:v>
                </c:pt>
                <c:pt idx="2938">
                  <c:v>42958.22615331953</c:v>
                </c:pt>
                <c:pt idx="2939">
                  <c:v>42869.09763696053</c:v>
                </c:pt>
                <c:pt idx="2940">
                  <c:v>42830.74031119154</c:v>
                </c:pt>
                <c:pt idx="2941">
                  <c:v>42661.5138415676</c:v>
                </c:pt>
                <c:pt idx="2942">
                  <c:v>43555.0376893313</c:v>
                </c:pt>
                <c:pt idx="2943">
                  <c:v>43555.0376893313</c:v>
                </c:pt>
                <c:pt idx="2944">
                  <c:v>44300.77227382429</c:v>
                </c:pt>
                <c:pt idx="2945">
                  <c:v>44490.31660771465</c:v>
                </c:pt>
                <c:pt idx="2946">
                  <c:v>44568.16504446316</c:v>
                </c:pt>
                <c:pt idx="2947">
                  <c:v>44263.54151170399</c:v>
                </c:pt>
                <c:pt idx="2948">
                  <c:v>44400.04708458327</c:v>
                </c:pt>
                <c:pt idx="2949">
                  <c:v>43787.44560358536</c:v>
                </c:pt>
                <c:pt idx="2950">
                  <c:v>42864.58055002303</c:v>
                </c:pt>
                <c:pt idx="2951">
                  <c:v>42763.04900118578</c:v>
                </c:pt>
                <c:pt idx="2952">
                  <c:v>42892.79519217298</c:v>
                </c:pt>
                <c:pt idx="2953">
                  <c:v>43517.80692721099</c:v>
                </c:pt>
                <c:pt idx="2954">
                  <c:v>42026.34136900592</c:v>
                </c:pt>
                <c:pt idx="2955">
                  <c:v>41748.79147162431</c:v>
                </c:pt>
                <c:pt idx="2956">
                  <c:v>41295.26655506947</c:v>
                </c:pt>
                <c:pt idx="2957">
                  <c:v>40970.34321194851</c:v>
                </c:pt>
                <c:pt idx="2958">
                  <c:v>41096.70249042782</c:v>
                </c:pt>
                <c:pt idx="2959">
                  <c:v>40665.74134387489</c:v>
                </c:pt>
                <c:pt idx="2960">
                  <c:v>40529.22132787191</c:v>
                </c:pt>
                <c:pt idx="2961">
                  <c:v>41255.77905487087</c:v>
                </c:pt>
                <c:pt idx="2962">
                  <c:v>41525.41773124524</c:v>
                </c:pt>
                <c:pt idx="2963">
                  <c:v>42166.22663283125</c:v>
                </c:pt>
                <c:pt idx="2964">
                  <c:v>42629.91950847161</c:v>
                </c:pt>
                <c:pt idx="2965">
                  <c:v>40770.65980522004</c:v>
                </c:pt>
                <c:pt idx="2966">
                  <c:v>40922.95893386639</c:v>
                </c:pt>
                <c:pt idx="2967">
                  <c:v>40466.04349402271</c:v>
                </c:pt>
                <c:pt idx="2968">
                  <c:v>40147.89758669846</c:v>
                </c:pt>
                <c:pt idx="2969">
                  <c:v>40455.89358884183</c:v>
                </c:pt>
                <c:pt idx="2970">
                  <c:v>40000.10110186591</c:v>
                </c:pt>
                <c:pt idx="2971">
                  <c:v>39296.10714486887</c:v>
                </c:pt>
                <c:pt idx="2972">
                  <c:v>38964.42441985583</c:v>
                </c:pt>
                <c:pt idx="2973">
                  <c:v>38316.84169325405</c:v>
                </c:pt>
                <c:pt idx="2974">
                  <c:v>37945.66063569964</c:v>
                </c:pt>
                <c:pt idx="2975">
                  <c:v>37838.48182549529</c:v>
                </c:pt>
                <c:pt idx="2976">
                  <c:v>38581.71774958801</c:v>
                </c:pt>
                <c:pt idx="2977">
                  <c:v>37777.18520850816</c:v>
                </c:pt>
                <c:pt idx="2978">
                  <c:v>37201.54007028024</c:v>
                </c:pt>
                <c:pt idx="2979">
                  <c:v>38185.11679431981</c:v>
                </c:pt>
                <c:pt idx="2980">
                  <c:v>39344.33995646843</c:v>
                </c:pt>
                <c:pt idx="2981">
                  <c:v>39276.34895164586</c:v>
                </c:pt>
                <c:pt idx="2982">
                  <c:v>38862.74482900064</c:v>
                </c:pt>
                <c:pt idx="2983">
                  <c:v>37771.50906089366</c:v>
                </c:pt>
                <c:pt idx="2984">
                  <c:v>37489.35902861327</c:v>
                </c:pt>
                <c:pt idx="2985">
                  <c:v>37242.32745161193</c:v>
                </c:pt>
                <c:pt idx="2986">
                  <c:v>37126.74996497542</c:v>
                </c:pt>
                <c:pt idx="2987">
                  <c:v>38098.9888369097</c:v>
                </c:pt>
                <c:pt idx="2988">
                  <c:v>37241.19727718232</c:v>
                </c:pt>
                <c:pt idx="2989">
                  <c:v>38187.38436474086</c:v>
                </c:pt>
                <c:pt idx="2990">
                  <c:v>38637.24072787566</c:v>
                </c:pt>
                <c:pt idx="2991">
                  <c:v>38369.81546020848</c:v>
                </c:pt>
                <c:pt idx="2992">
                  <c:v>38054.80009994642</c:v>
                </c:pt>
                <c:pt idx="2993">
                  <c:v>38969.25564473382</c:v>
                </c:pt>
                <c:pt idx="2994">
                  <c:v>39444.05528250028</c:v>
                </c:pt>
                <c:pt idx="2995">
                  <c:v>40085.41663356784</c:v>
                </c:pt>
                <c:pt idx="2996">
                  <c:v>39786.26704469135</c:v>
                </c:pt>
                <c:pt idx="2997">
                  <c:v>39573.23819166314</c:v>
                </c:pt>
                <c:pt idx="2998">
                  <c:v>40496.74957501108</c:v>
                </c:pt>
                <c:pt idx="2999">
                  <c:v>40221.39864321295</c:v>
                </c:pt>
                <c:pt idx="3000">
                  <c:v>40059.35762763027</c:v>
                </c:pt>
                <c:pt idx="3001">
                  <c:v>39037.25026033731</c:v>
                </c:pt>
                <c:pt idx="3002">
                  <c:v>38621.37495649009</c:v>
                </c:pt>
                <c:pt idx="3003">
                  <c:v>39186.82686016601</c:v>
                </c:pt>
                <c:pt idx="3004">
                  <c:v>39563.03412476837</c:v>
                </c:pt>
                <c:pt idx="3005">
                  <c:v>39778.34138056042</c:v>
                </c:pt>
                <c:pt idx="3006">
                  <c:v>38965.85789988316</c:v>
                </c:pt>
                <c:pt idx="3007">
                  <c:v>41098.45732995749</c:v>
                </c:pt>
                <c:pt idx="3008">
                  <c:v>41491.66776193688</c:v>
                </c:pt>
                <c:pt idx="3009">
                  <c:v>41158.51183830635</c:v>
                </c:pt>
                <c:pt idx="3010">
                  <c:v>41498.46325163821</c:v>
                </c:pt>
                <c:pt idx="3011">
                  <c:v>41183.44428059523</c:v>
                </c:pt>
                <c:pt idx="3012">
                  <c:v>41064.46543832714</c:v>
                </c:pt>
                <c:pt idx="3013">
                  <c:v>41245.77358092699</c:v>
                </c:pt>
                <c:pt idx="3014">
                  <c:v>41100.73212194041</c:v>
                </c:pt>
                <c:pt idx="3015">
                  <c:v>41648.04707302877</c:v>
                </c:pt>
                <c:pt idx="3016">
                  <c:v>41908.66240787092</c:v>
                </c:pt>
                <c:pt idx="3017">
                  <c:v>41904.13087780973</c:v>
                </c:pt>
                <c:pt idx="3018">
                  <c:v>41241.23844008487</c:v>
                </c:pt>
                <c:pt idx="3019">
                  <c:v>41168.70868363926</c:v>
                </c:pt>
                <c:pt idx="3020">
                  <c:v>42435.58727907437</c:v>
                </c:pt>
                <c:pt idx="3021">
                  <c:v>42441.25620512702</c:v>
                </c:pt>
                <c:pt idx="3022">
                  <c:v>42380.06791156765</c:v>
                </c:pt>
                <c:pt idx="3023">
                  <c:v>41625.37859038001</c:v>
                </c:pt>
                <c:pt idx="3024">
                  <c:v>41023.67083543361</c:v>
                </c:pt>
                <c:pt idx="3025">
                  <c:v>40944.34920006759</c:v>
                </c:pt>
                <c:pt idx="3026">
                  <c:v>41267.30105680336</c:v>
                </c:pt>
                <c:pt idx="3027">
                  <c:v>40965.88028672489</c:v>
                </c:pt>
                <c:pt idx="3028">
                  <c:v>41550.59209585613</c:v>
                </c:pt>
                <c:pt idx="3029">
                  <c:v>41857.68179198725</c:v>
                </c:pt>
                <c:pt idx="3030">
                  <c:v>41604.9740673714</c:v>
                </c:pt>
                <c:pt idx="3031">
                  <c:v>40581.75096877253</c:v>
                </c:pt>
                <c:pt idx="3032">
                  <c:v>40097.88827088367</c:v>
                </c:pt>
                <c:pt idx="3033">
                  <c:v>39752.27154228008</c:v>
                </c:pt>
                <c:pt idx="3034">
                  <c:v>39812.84600308216</c:v>
                </c:pt>
                <c:pt idx="3035">
                  <c:v>40408.31793937065</c:v>
                </c:pt>
                <c:pt idx="3036">
                  <c:v>39840.16878234357</c:v>
                </c:pt>
                <c:pt idx="3037">
                  <c:v>40063.33670820991</c:v>
                </c:pt>
                <c:pt idx="3038">
                  <c:v>39903.92795192173</c:v>
                </c:pt>
                <c:pt idx="3039">
                  <c:v>39414.33855548542</c:v>
                </c:pt>
                <c:pt idx="3040">
                  <c:v>40113.4326827669</c:v>
                </c:pt>
                <c:pt idx="3041">
                  <c:v>40002.98611582519</c:v>
                </c:pt>
                <c:pt idx="3042">
                  <c:v>39849.28239339891</c:v>
                </c:pt>
                <c:pt idx="3043">
                  <c:v>40136.20587806249</c:v>
                </c:pt>
                <c:pt idx="3044">
                  <c:v>39697.85346295555</c:v>
                </c:pt>
                <c:pt idx="3045">
                  <c:v>40600.74006565844</c:v>
                </c:pt>
                <c:pt idx="3046">
                  <c:v>40571.1388836332</c:v>
                </c:pt>
                <c:pt idx="3047">
                  <c:v>40860.33716027968</c:v>
                </c:pt>
                <c:pt idx="3048">
                  <c:v>41381.81336306691</c:v>
                </c:pt>
                <c:pt idx="3049">
                  <c:v>41536.65809226556</c:v>
                </c:pt>
                <c:pt idx="3050">
                  <c:v>41698.34525131757</c:v>
                </c:pt>
                <c:pt idx="3051">
                  <c:v>41634.57886017756</c:v>
                </c:pt>
                <c:pt idx="3052">
                  <c:v>40958.25792819168</c:v>
                </c:pt>
                <c:pt idx="3053">
                  <c:v>40663.36545002607</c:v>
                </c:pt>
                <c:pt idx="3054">
                  <c:v>41411.41454509216</c:v>
                </c:pt>
                <c:pt idx="3055">
                  <c:v>41915.80814332201</c:v>
                </c:pt>
                <c:pt idx="3056">
                  <c:v>41871.40275950322</c:v>
                </c:pt>
                <c:pt idx="3057">
                  <c:v>41886.20696129676</c:v>
                </c:pt>
                <c:pt idx="3058">
                  <c:v>42333.66937667811</c:v>
                </c:pt>
                <c:pt idx="3059">
                  <c:v>42454.35611832384</c:v>
                </c:pt>
                <c:pt idx="3060">
                  <c:v>41923.78074760497</c:v>
                </c:pt>
                <c:pt idx="3061">
                  <c:v>42519.25990545531</c:v>
                </c:pt>
                <c:pt idx="3062">
                  <c:v>42984.93871060457</c:v>
                </c:pt>
                <c:pt idx="3063">
                  <c:v>43600.91627176759</c:v>
                </c:pt>
                <c:pt idx="3064">
                  <c:v>43135.23746661833</c:v>
                </c:pt>
                <c:pt idx="3065">
                  <c:v>42885.88415748205</c:v>
                </c:pt>
                <c:pt idx="3066">
                  <c:v>43439.22911271558</c:v>
                </c:pt>
                <c:pt idx="3067">
                  <c:v>42963.30291130044</c:v>
                </c:pt>
                <c:pt idx="3068">
                  <c:v>42595.54126328226</c:v>
                </c:pt>
                <c:pt idx="3069">
                  <c:v>42699.15262193246</c:v>
                </c:pt>
                <c:pt idx="3070">
                  <c:v>43192.1650386859</c:v>
                </c:pt>
                <c:pt idx="3071">
                  <c:v>43176.22344090091</c:v>
                </c:pt>
                <c:pt idx="3072">
                  <c:v>43320.82438461461</c:v>
                </c:pt>
                <c:pt idx="3073">
                  <c:v>42718.51362925368</c:v>
                </c:pt>
                <c:pt idx="3074">
                  <c:v>42608.06706231197</c:v>
                </c:pt>
                <c:pt idx="3075">
                  <c:v>41762.10442089573</c:v>
                </c:pt>
                <c:pt idx="3076">
                  <c:v>41709.71921123213</c:v>
                </c:pt>
                <c:pt idx="3077">
                  <c:v>41919.22033129637</c:v>
                </c:pt>
                <c:pt idx="3078">
                  <c:v>41470.61690914264</c:v>
                </c:pt>
                <c:pt idx="3079">
                  <c:v>41614.07684608396</c:v>
                </c:pt>
                <c:pt idx="3080">
                  <c:v>41456.9573249024</c:v>
                </c:pt>
                <c:pt idx="3081">
                  <c:v>41305.52839445903</c:v>
                </c:pt>
                <c:pt idx="3082">
                  <c:v>41614.07684608396</c:v>
                </c:pt>
                <c:pt idx="3083">
                  <c:v>42273.32600585524</c:v>
                </c:pt>
                <c:pt idx="3084">
                  <c:v>42324.56298718462</c:v>
                </c:pt>
                <c:pt idx="3085">
                  <c:v>41669.87063294101</c:v>
                </c:pt>
                <c:pt idx="3086">
                  <c:v>41734.77080929155</c:v>
                </c:pt>
                <c:pt idx="3087">
                  <c:v>40970.78372722139</c:v>
                </c:pt>
                <c:pt idx="3088">
                  <c:v>40383.28078443494</c:v>
                </c:pt>
                <c:pt idx="3089">
                  <c:v>40314.95397698633</c:v>
                </c:pt>
                <c:pt idx="3090">
                  <c:v>40984.44331146163</c:v>
                </c:pt>
                <c:pt idx="3091">
                  <c:v>40731.68503591282</c:v>
                </c:pt>
                <c:pt idx="3092">
                  <c:v>41428.49353886861</c:v>
                </c:pt>
                <c:pt idx="3093">
                  <c:v>40975.34053274906</c:v>
                </c:pt>
                <c:pt idx="3094">
                  <c:v>41345.37697275016</c:v>
                </c:pt>
                <c:pt idx="3095">
                  <c:v>41886.20696129676</c:v>
                </c:pt>
                <c:pt idx="3096">
                  <c:v>41191.67325032389</c:v>
                </c:pt>
                <c:pt idx="3097">
                  <c:v>41289.58318589311</c:v>
                </c:pt>
                <c:pt idx="3098">
                  <c:v>41564.76802176868</c:v>
                </c:pt>
                <c:pt idx="3099">
                  <c:v>41633.36563778667</c:v>
                </c:pt>
                <c:pt idx="3100">
                  <c:v>41560.20038389823</c:v>
                </c:pt>
                <c:pt idx="3101">
                  <c:v>42151.27438901976</c:v>
                </c:pt>
                <c:pt idx="3102">
                  <c:v>42402.7941667112</c:v>
                </c:pt>
                <c:pt idx="3103">
                  <c:v>42995.00917860511</c:v>
                </c:pt>
                <c:pt idx="3104">
                  <c:v>43165.35499031589</c:v>
                </c:pt>
                <c:pt idx="3105">
                  <c:v>42921.84031393574</c:v>
                </c:pt>
                <c:pt idx="3106">
                  <c:v>42817.80288313636</c:v>
                </c:pt>
                <c:pt idx="3107">
                  <c:v>42981.29182187007</c:v>
                </c:pt>
                <c:pt idx="3108">
                  <c:v>43028.15975827988</c:v>
                </c:pt>
                <c:pt idx="3109">
                  <c:v>43033.87562448456</c:v>
                </c:pt>
                <c:pt idx="3110">
                  <c:v>42862.38880600141</c:v>
                </c:pt>
                <c:pt idx="3111">
                  <c:v>43418.01577477971</c:v>
                </c:pt>
                <c:pt idx="3112">
                  <c:v>43328.83670748775</c:v>
                </c:pt>
                <c:pt idx="3113">
                  <c:v>43476.32627594166</c:v>
                </c:pt>
                <c:pt idx="3114">
                  <c:v>43506.05022451836</c:v>
                </c:pt>
                <c:pt idx="3115">
                  <c:v>43503.76460019267</c:v>
                </c:pt>
                <c:pt idx="3116">
                  <c:v>43257.95707792498</c:v>
                </c:pt>
                <c:pt idx="3117">
                  <c:v>43283.10977785032</c:v>
                </c:pt>
                <c:pt idx="3118">
                  <c:v>43340.27205067803</c:v>
                </c:pt>
                <c:pt idx="3119">
                  <c:v>42655.45856195595</c:v>
                </c:pt>
                <c:pt idx="3120">
                  <c:v>42465.66869496267</c:v>
                </c:pt>
                <c:pt idx="3121">
                  <c:v>43308.26608855656</c:v>
                </c:pt>
                <c:pt idx="3122">
                  <c:v>43678.67804977389</c:v>
                </c:pt>
                <c:pt idx="3123">
                  <c:v>43648.9541011972</c:v>
                </c:pt>
                <c:pt idx="3124">
                  <c:v>43159.63912411121</c:v>
                </c:pt>
                <c:pt idx="3125">
                  <c:v>42858.95856412242</c:v>
                </c:pt>
                <c:pt idx="3126">
                  <c:v>42545.70887573281</c:v>
                </c:pt>
                <c:pt idx="3127">
                  <c:v>43326.55469394298</c:v>
                </c:pt>
                <c:pt idx="3128">
                  <c:v>43350.562776315</c:v>
                </c:pt>
                <c:pt idx="3129">
                  <c:v>43163.07297677112</c:v>
                </c:pt>
                <c:pt idx="3130">
                  <c:v>43351.70739386832</c:v>
                </c:pt>
                <c:pt idx="3131">
                  <c:v>43291.11126838068</c:v>
                </c:pt>
                <c:pt idx="3132">
                  <c:v>43232.80798878059</c:v>
                </c:pt>
                <c:pt idx="3133">
                  <c:v>43382.5723492174</c:v>
                </c:pt>
                <c:pt idx="3134">
                  <c:v>43095.61997830642</c:v>
                </c:pt>
                <c:pt idx="3135">
                  <c:v>43610.09126609867</c:v>
                </c:pt>
                <c:pt idx="3136">
                  <c:v>44036.52449337133</c:v>
                </c:pt>
                <c:pt idx="3137">
                  <c:v>43966.78587058094</c:v>
                </c:pt>
                <c:pt idx="3138">
                  <c:v>43990.79756373389</c:v>
                </c:pt>
                <c:pt idx="3139">
                  <c:v>43499.1933515413</c:v>
                </c:pt>
                <c:pt idx="3140">
                  <c:v>43173.35287006533</c:v>
                </c:pt>
                <c:pt idx="3141">
                  <c:v>43549.49152983011</c:v>
                </c:pt>
                <c:pt idx="3142">
                  <c:v>44115.40922424538</c:v>
                </c:pt>
                <c:pt idx="3143">
                  <c:v>44129.13380254228</c:v>
                </c:pt>
                <c:pt idx="3144">
                  <c:v>43889.04214647927</c:v>
                </c:pt>
                <c:pt idx="3145">
                  <c:v>44309.76672910911</c:v>
                </c:pt>
                <c:pt idx="3146">
                  <c:v>44960.28863138404</c:v>
                </c:pt>
                <c:pt idx="3147">
                  <c:v>44873.3987991987</c:v>
                </c:pt>
                <c:pt idx="3148">
                  <c:v>44966.00449758872</c:v>
                </c:pt>
                <c:pt idx="3149">
                  <c:v>44818.52576147759</c:v>
                </c:pt>
                <c:pt idx="3150">
                  <c:v>45087.19313778306</c:v>
                </c:pt>
                <c:pt idx="3151">
                  <c:v>45162.64762677813</c:v>
                </c:pt>
                <c:pt idx="3152">
                  <c:v>45577.65634320329</c:v>
                </c:pt>
                <c:pt idx="3153">
                  <c:v>45878.34051397299</c:v>
                </c:pt>
                <c:pt idx="3154">
                  <c:v>45913.77671797345</c:v>
                </c:pt>
                <c:pt idx="3155">
                  <c:v>46502.5650987693</c:v>
                </c:pt>
                <c:pt idx="3156">
                  <c:v>46331.06744794337</c:v>
                </c:pt>
                <c:pt idx="3157">
                  <c:v>46117.28033092085</c:v>
                </c:pt>
                <c:pt idx="3158">
                  <c:v>45864.62315723795</c:v>
                </c:pt>
                <c:pt idx="3159">
                  <c:v>46031.53872706973</c:v>
                </c:pt>
                <c:pt idx="3160">
                  <c:v>45686.26502265404</c:v>
                </c:pt>
                <c:pt idx="3161">
                  <c:v>45497.63060555684</c:v>
                </c:pt>
                <c:pt idx="3162">
                  <c:v>46001.81838927396</c:v>
                </c:pt>
                <c:pt idx="3163">
                  <c:v>46022.38539742422</c:v>
                </c:pt>
                <c:pt idx="3164">
                  <c:v>46198.68538688073</c:v>
                </c:pt>
                <c:pt idx="3165">
                  <c:v>46746.17365545351</c:v>
                </c:pt>
                <c:pt idx="3166">
                  <c:v>46835.69574693336</c:v>
                </c:pt>
                <c:pt idx="3167">
                  <c:v>46731.25029788943</c:v>
                </c:pt>
                <c:pt idx="3168">
                  <c:v>46350.19014372352</c:v>
                </c:pt>
                <c:pt idx="3169">
                  <c:v>46242.30362045782</c:v>
                </c:pt>
                <c:pt idx="3170">
                  <c:v>46366.25450805998</c:v>
                </c:pt>
                <c:pt idx="3171">
                  <c:v>46663.52649085534</c:v>
                </c:pt>
                <c:pt idx="3172">
                  <c:v>47030.81512657231</c:v>
                </c:pt>
                <c:pt idx="3173">
                  <c:v>47414.17173740668</c:v>
                </c:pt>
                <c:pt idx="3174">
                  <c:v>47376.29464550075</c:v>
                </c:pt>
                <c:pt idx="3175">
                  <c:v>47541.56731001154</c:v>
                </c:pt>
                <c:pt idx="3176">
                  <c:v>47901.96657572313</c:v>
                </c:pt>
                <c:pt idx="3177">
                  <c:v>48005.27101799469</c:v>
                </c:pt>
                <c:pt idx="3178">
                  <c:v>47691.92744930103</c:v>
                </c:pt>
                <c:pt idx="3179">
                  <c:v>47697.66136941034</c:v>
                </c:pt>
                <c:pt idx="3180">
                  <c:v>47899.67011905467</c:v>
                </c:pt>
                <c:pt idx="3181">
                  <c:v>48040.85165323215</c:v>
                </c:pt>
                <c:pt idx="3182">
                  <c:v>48052.33032579354</c:v>
                </c:pt>
                <c:pt idx="3183">
                  <c:v>47726.35624542333</c:v>
                </c:pt>
                <c:pt idx="3184">
                  <c:v>48191.20818174072</c:v>
                </c:pt>
                <c:pt idx="3185">
                  <c:v>48284.17495822327</c:v>
                </c:pt>
                <c:pt idx="3186">
                  <c:v>48134.96665804894</c:v>
                </c:pt>
                <c:pt idx="3187">
                  <c:v>47468.10958286814</c:v>
                </c:pt>
                <c:pt idx="3188">
                  <c:v>47333.81741869605</c:v>
                </c:pt>
                <c:pt idx="3189">
                  <c:v>47101.97278626632</c:v>
                </c:pt>
                <c:pt idx="3190">
                  <c:v>47526.64756322838</c:v>
                </c:pt>
                <c:pt idx="3191">
                  <c:v>47321.20135014321</c:v>
                </c:pt>
                <c:pt idx="3192">
                  <c:v>47006.71316389624</c:v>
                </c:pt>
                <c:pt idx="3193">
                  <c:v>47034.25620079409</c:v>
                </c:pt>
                <c:pt idx="3194">
                  <c:v>46990.64518877884</c:v>
                </c:pt>
                <c:pt idx="3195">
                  <c:v>47255.7776105585</c:v>
                </c:pt>
                <c:pt idx="3196">
                  <c:v>46714.03048365688</c:v>
                </c:pt>
                <c:pt idx="3197">
                  <c:v>46368.55096472845</c:v>
                </c:pt>
                <c:pt idx="3198">
                  <c:v>45993.2319522337</c:v>
                </c:pt>
                <c:pt idx="3199">
                  <c:v>46035.70917903841</c:v>
                </c:pt>
                <c:pt idx="3200">
                  <c:v>46339.86331027729</c:v>
                </c:pt>
                <c:pt idx="3201">
                  <c:v>46210.16767022305</c:v>
                </c:pt>
                <c:pt idx="3202">
                  <c:v>46708.29295276666</c:v>
                </c:pt>
                <c:pt idx="3203">
                  <c:v>46087.35056783141</c:v>
                </c:pt>
                <c:pt idx="3204">
                  <c:v>46392.66375974731</c:v>
                </c:pt>
                <c:pt idx="3205">
                  <c:v>46697.9625085395</c:v>
                </c:pt>
                <c:pt idx="3206">
                  <c:v>47361.37489871759</c:v>
                </c:pt>
                <c:pt idx="3207">
                  <c:v>47558.78351346315</c:v>
                </c:pt>
                <c:pt idx="3208">
                  <c:v>47497.95629799631</c:v>
                </c:pt>
                <c:pt idx="3209">
                  <c:v>47598.95345125662</c:v>
                </c:pt>
                <c:pt idx="3210">
                  <c:v>47391.2143922839</c:v>
                </c:pt>
                <c:pt idx="3211">
                  <c:v>47064.10291592224</c:v>
                </c:pt>
                <c:pt idx="3212">
                  <c:v>46924.06599929807</c:v>
                </c:pt>
                <c:pt idx="3213">
                  <c:v>46988.35234289131</c:v>
                </c:pt>
                <c:pt idx="3214">
                  <c:v>47297.08855512435</c:v>
                </c:pt>
                <c:pt idx="3215">
                  <c:v>47043.44202746794</c:v>
                </c:pt>
                <c:pt idx="3216">
                  <c:v>47098.53171204455</c:v>
                </c:pt>
                <c:pt idx="3217">
                  <c:v>47505.98667477407</c:v>
                </c:pt>
                <c:pt idx="3218">
                  <c:v>46913.73916585183</c:v>
                </c:pt>
                <c:pt idx="3219">
                  <c:v>46965.39499776854</c:v>
                </c:pt>
                <c:pt idx="3220">
                  <c:v>46871.27638217083</c:v>
                </c:pt>
                <c:pt idx="3221">
                  <c:v>46432.83008675984</c:v>
                </c:pt>
                <c:pt idx="3222">
                  <c:v>45671.86883910505</c:v>
                </c:pt>
                <c:pt idx="3223">
                  <c:v>45561.6750268281</c:v>
                </c:pt>
                <c:pt idx="3224">
                  <c:v>45751.06048635775</c:v>
                </c:pt>
                <c:pt idx="3225">
                  <c:v>45079.61410862095</c:v>
                </c:pt>
                <c:pt idx="3226">
                  <c:v>45089.94455284811</c:v>
                </c:pt>
                <c:pt idx="3227">
                  <c:v>45352.97911091019</c:v>
                </c:pt>
                <c:pt idx="3228">
                  <c:v>45244.68456939993</c:v>
                </c:pt>
                <c:pt idx="3229">
                  <c:v>45241.22544127354</c:v>
                </c:pt>
                <c:pt idx="3230">
                  <c:v>44632.88829254836</c:v>
                </c:pt>
                <c:pt idx="3231">
                  <c:v>44961.24548832923</c:v>
                </c:pt>
                <c:pt idx="3232">
                  <c:v>44923.23118674815</c:v>
                </c:pt>
                <c:pt idx="3233">
                  <c:v>45458.97358497107</c:v>
                </c:pt>
                <c:pt idx="3234">
                  <c:v>45761.98670943757</c:v>
                </c:pt>
                <c:pt idx="3235">
                  <c:v>45998.17511132038</c:v>
                </c:pt>
                <c:pt idx="3236">
                  <c:v>46192.89730505754</c:v>
                </c:pt>
                <c:pt idx="3237">
                  <c:v>45915.22825190541</c:v>
                </c:pt>
                <c:pt idx="3238">
                  <c:v>45673.2770436659</c:v>
                </c:pt>
                <c:pt idx="3239">
                  <c:v>46151.41304300729</c:v>
                </c:pt>
                <c:pt idx="3240">
                  <c:v>46152.56488212245</c:v>
                </c:pt>
                <c:pt idx="3241">
                  <c:v>45535.01663125695</c:v>
                </c:pt>
                <c:pt idx="3242">
                  <c:v>45149.05303659455</c:v>
                </c:pt>
                <c:pt idx="3243">
                  <c:v>44586.80389559932</c:v>
                </c:pt>
                <c:pt idx="3244">
                  <c:v>44508.46078186406</c:v>
                </c:pt>
                <c:pt idx="3245">
                  <c:v>44841.43255566741</c:v>
                </c:pt>
                <c:pt idx="3246">
                  <c:v>44208.89956396209</c:v>
                </c:pt>
                <c:pt idx="3247">
                  <c:v>43666.24252026732</c:v>
                </c:pt>
                <c:pt idx="3248">
                  <c:v>43472.67938720715</c:v>
                </c:pt>
                <c:pt idx="3249">
                  <c:v>43995.75155516335</c:v>
                </c:pt>
                <c:pt idx="3250">
                  <c:v>44261.89860638299</c:v>
                </c:pt>
                <c:pt idx="3251">
                  <c:v>44749.25292942657</c:v>
                </c:pt>
                <c:pt idx="3252">
                  <c:v>45599.54128639126</c:v>
                </c:pt>
                <c:pt idx="3253">
                  <c:v>46021.21911518535</c:v>
                </c:pt>
                <c:pt idx="3254">
                  <c:v>46109.93600251888</c:v>
                </c:pt>
                <c:pt idx="3255">
                  <c:v>46240.12993034081</c:v>
                </c:pt>
                <c:pt idx="3256">
                  <c:v>46278.15506426468</c:v>
                </c:pt>
                <c:pt idx="3257">
                  <c:v>45929.05393206821</c:v>
                </c:pt>
                <c:pt idx="3258">
                  <c:v>46645.68562230364</c:v>
                </c:pt>
                <c:pt idx="3259">
                  <c:v>46598.44938623946</c:v>
                </c:pt>
                <c:pt idx="3260">
                  <c:v>47493.65946869525</c:v>
                </c:pt>
                <c:pt idx="3261">
                  <c:v>47597.35387530673</c:v>
                </c:pt>
                <c:pt idx="3262">
                  <c:v>47664.18943023321</c:v>
                </c:pt>
                <c:pt idx="3263">
                  <c:v>47734.46244860053</c:v>
                </c:pt>
                <c:pt idx="3264">
                  <c:v>48093.9301328334</c:v>
                </c:pt>
                <c:pt idx="3265">
                  <c:v>47968.34717225303</c:v>
                </c:pt>
                <c:pt idx="3266">
                  <c:v>48175.73237469506</c:v>
                </c:pt>
                <c:pt idx="3267">
                  <c:v>48202.2282851246</c:v>
                </c:pt>
                <c:pt idx="3268">
                  <c:v>48118.12597581355</c:v>
                </c:pt>
                <c:pt idx="3269">
                  <c:v>48165.35499031589</c:v>
                </c:pt>
                <c:pt idx="3270">
                  <c:v>48134.25894498758</c:v>
                </c:pt>
                <c:pt idx="3271">
                  <c:v>48320.90021101404</c:v>
                </c:pt>
                <c:pt idx="3272">
                  <c:v>48604.33207052288</c:v>
                </c:pt>
                <c:pt idx="3273">
                  <c:v>48360.07718405305</c:v>
                </c:pt>
                <c:pt idx="3274">
                  <c:v>48345.10327555602</c:v>
                </c:pt>
                <c:pt idx="3275">
                  <c:v>48143.47004712791</c:v>
                </c:pt>
                <c:pt idx="3276">
                  <c:v>48520.22253964999</c:v>
                </c:pt>
                <c:pt idx="3277">
                  <c:v>48726.45590297687</c:v>
                </c:pt>
                <c:pt idx="3278">
                  <c:v>48915.40806879549</c:v>
                </c:pt>
                <c:pt idx="3279">
                  <c:v>49158.50750536923</c:v>
                </c:pt>
                <c:pt idx="3280">
                  <c:v>49827.90295954048</c:v>
                </c:pt>
                <c:pt idx="3281">
                  <c:v>49974.22985653645</c:v>
                </c:pt>
                <c:pt idx="3282">
                  <c:v>49898.1904210315</c:v>
                </c:pt>
                <c:pt idx="3283">
                  <c:v>50180.45960908242</c:v>
                </c:pt>
                <c:pt idx="3284">
                  <c:v>50485.77641177923</c:v>
                </c:pt>
                <c:pt idx="3285">
                  <c:v>49757.04860544419</c:v>
                </c:pt>
                <c:pt idx="3286">
                  <c:v>50241.78872309788</c:v>
                </c:pt>
                <c:pt idx="3287">
                  <c:v>50358.64081540099</c:v>
                </c:pt>
                <c:pt idx="3288">
                  <c:v>50568.0372228184</c:v>
                </c:pt>
                <c:pt idx="3289">
                  <c:v>50660.58514871362</c:v>
                </c:pt>
                <c:pt idx="3290">
                  <c:v>50668.68413032897</c:v>
                </c:pt>
                <c:pt idx="3291">
                  <c:v>50533.32678578392</c:v>
                </c:pt>
                <c:pt idx="3292">
                  <c:v>50210.55546809442</c:v>
                </c:pt>
                <c:pt idx="3293">
                  <c:v>49838.0275892549</c:v>
                </c:pt>
                <c:pt idx="3294">
                  <c:v>49680.68781043689</c:v>
                </c:pt>
                <c:pt idx="3295">
                  <c:v>49744.32782424452</c:v>
                </c:pt>
                <c:pt idx="3296">
                  <c:v>50455.81415166146</c:v>
                </c:pt>
                <c:pt idx="3297">
                  <c:v>50333.18480987794</c:v>
                </c:pt>
                <c:pt idx="3298">
                  <c:v>50665.21055907888</c:v>
                </c:pt>
                <c:pt idx="3299">
                  <c:v>50647.86075673302</c:v>
                </c:pt>
                <c:pt idx="3300">
                  <c:v>50670.99864090206</c:v>
                </c:pt>
                <c:pt idx="3301">
                  <c:v>50498.62357031129</c:v>
                </c:pt>
                <c:pt idx="3302">
                  <c:v>50217.49899981368</c:v>
                </c:pt>
                <c:pt idx="3303">
                  <c:v>50664.05149840187</c:v>
                </c:pt>
                <c:pt idx="3304">
                  <c:v>51284.15257138153</c:v>
                </c:pt>
                <c:pt idx="3305">
                  <c:v>51400.9974421228</c:v>
                </c:pt>
                <c:pt idx="3306">
                  <c:v>51553.71181057554</c:v>
                </c:pt>
                <c:pt idx="3307">
                  <c:v>51596.51761844445</c:v>
                </c:pt>
                <c:pt idx="3308">
                  <c:v>51886.90023123441</c:v>
                </c:pt>
                <c:pt idx="3309">
                  <c:v>51855.66697623095</c:v>
                </c:pt>
                <c:pt idx="3310">
                  <c:v>52232.81304387387</c:v>
                </c:pt>
                <c:pt idx="3311">
                  <c:v>52195.79170704724</c:v>
                </c:pt>
                <c:pt idx="3312">
                  <c:v>51345.47807461606</c:v>
                </c:pt>
                <c:pt idx="3313">
                  <c:v>52021.09851510246</c:v>
                </c:pt>
                <c:pt idx="3314">
                  <c:v>52555.58436156339</c:v>
                </c:pt>
                <c:pt idx="3315">
                  <c:v>52363.54497805367</c:v>
                </c:pt>
                <c:pt idx="3316">
                  <c:v>52526.66922791394</c:v>
                </c:pt>
                <c:pt idx="3317">
                  <c:v>52958.18643472936</c:v>
                </c:pt>
                <c:pt idx="3318">
                  <c:v>52994.05232165992</c:v>
                </c:pt>
                <c:pt idx="3319">
                  <c:v>53294.84842663832</c:v>
                </c:pt>
                <c:pt idx="3320">
                  <c:v>53270.54787101135</c:v>
                </c:pt>
                <c:pt idx="3321">
                  <c:v>52519.72569619468</c:v>
                </c:pt>
                <c:pt idx="3322">
                  <c:v>53019.50832718296</c:v>
                </c:pt>
                <c:pt idx="3323">
                  <c:v>53378.14192102211</c:v>
                </c:pt>
                <c:pt idx="3324">
                  <c:v>53105.109110578</c:v>
                </c:pt>
                <c:pt idx="3325">
                  <c:v>52813.57465867288</c:v>
                </c:pt>
                <c:pt idx="3326">
                  <c:v>52866.79756951115</c:v>
                </c:pt>
                <c:pt idx="3327">
                  <c:v>53977.41239884398</c:v>
                </c:pt>
                <c:pt idx="3328">
                  <c:v>54001.71295447094</c:v>
                </c:pt>
                <c:pt idx="3329">
                  <c:v>53803.88187835713</c:v>
                </c:pt>
                <c:pt idx="3330">
                  <c:v>53903.36972519069</c:v>
                </c:pt>
                <c:pt idx="3331">
                  <c:v>53820.07623080689</c:v>
                </c:pt>
                <c:pt idx="3332">
                  <c:v>54019.0627568168</c:v>
                </c:pt>
                <c:pt idx="3333">
                  <c:v>54539.67237218197</c:v>
                </c:pt>
                <c:pt idx="3334">
                  <c:v>54474.88051925918</c:v>
                </c:pt>
                <c:pt idx="3335">
                  <c:v>53928.82934149467</c:v>
                </c:pt>
                <c:pt idx="3336">
                  <c:v>54214.57932235752</c:v>
                </c:pt>
                <c:pt idx="3337">
                  <c:v>54751.37967939154</c:v>
                </c:pt>
                <c:pt idx="3338">
                  <c:v>54419.35754097153</c:v>
                </c:pt>
                <c:pt idx="3339">
                  <c:v>54374.23361174861</c:v>
                </c:pt>
                <c:pt idx="3340">
                  <c:v>54956.15428722463</c:v>
                </c:pt>
                <c:pt idx="3341">
                  <c:v>54872.85718205991</c:v>
                </c:pt>
                <c:pt idx="3342">
                  <c:v>54752.53512928762</c:v>
                </c:pt>
                <c:pt idx="3343">
                  <c:v>54375.3890616447</c:v>
                </c:pt>
                <c:pt idx="3344">
                  <c:v>54715.52101402283</c:v>
                </c:pt>
                <c:pt idx="3345">
                  <c:v>55022.09797926257</c:v>
                </c:pt>
                <c:pt idx="3346">
                  <c:v>55502.20546498915</c:v>
                </c:pt>
                <c:pt idx="3347">
                  <c:v>55687.31214912236</c:v>
                </c:pt>
                <c:pt idx="3348">
                  <c:v>55614.53685957385</c:v>
                </c:pt>
                <c:pt idx="3349">
                  <c:v>55470.62196423594</c:v>
                </c:pt>
                <c:pt idx="3350">
                  <c:v>55315.09840822333</c:v>
                </c:pt>
                <c:pt idx="3351">
                  <c:v>55797.91759042479</c:v>
                </c:pt>
                <c:pt idx="3352">
                  <c:v>55790.95239401997</c:v>
                </c:pt>
                <c:pt idx="3353">
                  <c:v>55717.83046950262</c:v>
                </c:pt>
                <c:pt idx="3354">
                  <c:v>55353.39796149752</c:v>
                </c:pt>
                <c:pt idx="3355">
                  <c:v>55403.3061754464</c:v>
                </c:pt>
                <c:pt idx="3356">
                  <c:v>54720.86858057313</c:v>
                </c:pt>
                <c:pt idx="3357">
                  <c:v>55302.33068687163</c:v>
                </c:pt>
                <c:pt idx="3358">
                  <c:v>55324.38172598217</c:v>
                </c:pt>
                <c:pt idx="3359">
                  <c:v>55392.86018622963</c:v>
                </c:pt>
                <c:pt idx="3360">
                  <c:v>54856.65560804828</c:v>
                </c:pt>
                <c:pt idx="3361">
                  <c:v>55252.42608370368</c:v>
                </c:pt>
                <c:pt idx="3362">
                  <c:v>54499.188296448</c:v>
                </c:pt>
                <c:pt idx="3363">
                  <c:v>53807.4529406922</c:v>
                </c:pt>
                <c:pt idx="3364">
                  <c:v>53711.12452716824</c:v>
                </c:pt>
                <c:pt idx="3365">
                  <c:v>53387.30608301041</c:v>
                </c:pt>
                <c:pt idx="3366">
                  <c:v>53265.44583756397</c:v>
                </c:pt>
                <c:pt idx="3367">
                  <c:v>52819.77075874062</c:v>
                </c:pt>
                <c:pt idx="3368">
                  <c:v>53278.20994813474</c:v>
                </c:pt>
                <c:pt idx="3369">
                  <c:v>53950.21238613403</c:v>
                </c:pt>
                <c:pt idx="3370">
                  <c:v>53910.75377218283</c:v>
                </c:pt>
                <c:pt idx="3371">
                  <c:v>53687.90720581885</c:v>
                </c:pt>
                <c:pt idx="3372">
                  <c:v>54225.27445545813</c:v>
                </c:pt>
                <c:pt idx="3373">
                  <c:v>54414.46132203689</c:v>
                </c:pt>
                <c:pt idx="3374">
                  <c:v>53554.43829969771</c:v>
                </c:pt>
                <c:pt idx="3375">
                  <c:v>53380.34810816744</c:v>
                </c:pt>
                <c:pt idx="3376">
                  <c:v>53878.25313307461</c:v>
                </c:pt>
                <c:pt idx="3377">
                  <c:v>54546.77477826194</c:v>
                </c:pt>
                <c:pt idx="3378">
                  <c:v>55096.90252769108</c:v>
                </c:pt>
                <c:pt idx="3379">
                  <c:v>55175.82336637439</c:v>
                </c:pt>
                <c:pt idx="3380">
                  <c:v>55178.14870929025</c:v>
                </c:pt>
                <c:pt idx="3381">
                  <c:v>55494.99834626234</c:v>
                </c:pt>
                <c:pt idx="3382">
                  <c:v>55563.47319572887</c:v>
                </c:pt>
                <c:pt idx="3383">
                  <c:v>55566.95037775989</c:v>
                </c:pt>
                <c:pt idx="3384">
                  <c:v>55830.41100797116</c:v>
                </c:pt>
                <c:pt idx="3385">
                  <c:v>56510.53409227134</c:v>
                </c:pt>
                <c:pt idx="3386">
                  <c:v>56402.60062885361</c:v>
                </c:pt>
                <c:pt idx="3387">
                  <c:v>56486.16493180679</c:v>
                </c:pt>
                <c:pt idx="3388">
                  <c:v>56541.87928148348</c:v>
                </c:pt>
                <c:pt idx="3389">
                  <c:v>56693.91482312229</c:v>
                </c:pt>
                <c:pt idx="3390">
                  <c:v>56529.10794935085</c:v>
                </c:pt>
                <c:pt idx="3391">
                  <c:v>56108.96109166906</c:v>
                </c:pt>
                <c:pt idx="3392">
                  <c:v>56490.80839607667</c:v>
                </c:pt>
                <c:pt idx="3393">
                  <c:v>56536.06953497475</c:v>
                </c:pt>
                <c:pt idx="3394">
                  <c:v>56137.98093796535</c:v>
                </c:pt>
                <c:pt idx="3395">
                  <c:v>55760.77348704668</c:v>
                </c:pt>
                <c:pt idx="3396">
                  <c:v>56245.91440138307</c:v>
                </c:pt>
                <c:pt idx="3397">
                  <c:v>56307.4240544448</c:v>
                </c:pt>
                <c:pt idx="3398">
                  <c:v>56375.89890391134</c:v>
                </c:pt>
                <c:pt idx="3399">
                  <c:v>57050.22307404556</c:v>
                </c:pt>
                <c:pt idx="3400">
                  <c:v>57037.45896347478</c:v>
                </c:pt>
                <c:pt idx="3401">
                  <c:v>56963.17436749951</c:v>
                </c:pt>
                <c:pt idx="3402">
                  <c:v>57150.03950194333</c:v>
                </c:pt>
                <c:pt idx="3403">
                  <c:v>57280.02761525252</c:v>
                </c:pt>
                <c:pt idx="3404">
                  <c:v>57757.04427250708</c:v>
                </c:pt>
                <c:pt idx="3405">
                  <c:v>57866.13679660182</c:v>
                </c:pt>
                <c:pt idx="3406">
                  <c:v>57912.56421773876</c:v>
                </c:pt>
                <c:pt idx="3407">
                  <c:v>58372.17330015267</c:v>
                </c:pt>
                <c:pt idx="3408">
                  <c:v>58527.69685616527</c:v>
                </c:pt>
                <c:pt idx="3409">
                  <c:v>58365.20810374784</c:v>
                </c:pt>
                <c:pt idx="3410">
                  <c:v>58237.53811179267</c:v>
                </c:pt>
                <c:pt idx="3411">
                  <c:v>58080.85549510306</c:v>
                </c:pt>
                <c:pt idx="3412">
                  <c:v>58322.26147542286</c:v>
                </c:pt>
                <c:pt idx="3413">
                  <c:v>58387.25914285838</c:v>
                </c:pt>
                <c:pt idx="3414">
                  <c:v>58477.78864221638</c:v>
                </c:pt>
                <c:pt idx="3415">
                  <c:v>58252.29176265326</c:v>
                </c:pt>
                <c:pt idx="3416">
                  <c:v>58386.23729185653</c:v>
                </c:pt>
                <c:pt idx="3417">
                  <c:v>58764.78073171754</c:v>
                </c:pt>
                <c:pt idx="3418">
                  <c:v>59030.34283642728</c:v>
                </c:pt>
                <c:pt idx="3419">
                  <c:v>59383.25695328083</c:v>
                </c:pt>
                <c:pt idx="3420">
                  <c:v>59440.32895658541</c:v>
                </c:pt>
                <c:pt idx="3421">
                  <c:v>59505.55771400016</c:v>
                </c:pt>
                <c:pt idx="3422">
                  <c:v>60078.61392230466</c:v>
                </c:pt>
                <c:pt idx="3423">
                  <c:v>59563.7959995436</c:v>
                </c:pt>
                <c:pt idx="3424">
                  <c:v>59931.85012081673</c:v>
                </c:pt>
                <c:pt idx="3425">
                  <c:v>60113.55544931836</c:v>
                </c:pt>
                <c:pt idx="3426">
                  <c:v>60454.81757612609</c:v>
                </c:pt>
                <c:pt idx="3427">
                  <c:v>59610.38229504124</c:v>
                </c:pt>
                <c:pt idx="3428">
                  <c:v>59161.95580115285</c:v>
                </c:pt>
                <c:pt idx="3429">
                  <c:v>58767.1060746334</c:v>
                </c:pt>
                <c:pt idx="3430">
                  <c:v>59377.43637442932</c:v>
                </c:pt>
                <c:pt idx="3431">
                  <c:v>59278.43237223974</c:v>
                </c:pt>
                <c:pt idx="3432">
                  <c:v>57921.50812209061</c:v>
                </c:pt>
                <c:pt idx="3433">
                  <c:v>57629.15402291546</c:v>
                </c:pt>
                <c:pt idx="3434">
                  <c:v>58275.58852118301</c:v>
                </c:pt>
                <c:pt idx="3435">
                  <c:v>58318.68319152593</c:v>
                </c:pt>
                <c:pt idx="3436">
                  <c:v>58013.51804162797</c:v>
                </c:pt>
                <c:pt idx="3437">
                  <c:v>58927.84359830206</c:v>
                </c:pt>
                <c:pt idx="3438">
                  <c:v>58124.1668123015</c:v>
                </c:pt>
                <c:pt idx="3439">
                  <c:v>57061.92922580524</c:v>
                </c:pt>
                <c:pt idx="3440">
                  <c:v>55348.59201208601</c:v>
                </c:pt>
                <c:pt idx="3441">
                  <c:v>55900.67680477663</c:v>
                </c:pt>
                <c:pt idx="3442">
                  <c:v>55512.81755012847</c:v>
                </c:pt>
                <c:pt idx="3443">
                  <c:v>56808.01550036035</c:v>
                </c:pt>
                <c:pt idx="3444">
                  <c:v>57051.44712877923</c:v>
                </c:pt>
                <c:pt idx="3445">
                  <c:v>57080.56446616048</c:v>
                </c:pt>
                <c:pt idx="3446">
                  <c:v>58028.6616568285</c:v>
                </c:pt>
                <c:pt idx="3447">
                  <c:v>58213.85138892299</c:v>
                </c:pt>
                <c:pt idx="3448">
                  <c:v>59213.20722560593</c:v>
                </c:pt>
                <c:pt idx="3449">
                  <c:v>59337.83332924111</c:v>
                </c:pt>
                <c:pt idx="3450">
                  <c:v>59908.54975150606</c:v>
                </c:pt>
                <c:pt idx="3451">
                  <c:v>59809.55297087834</c:v>
                </c:pt>
                <c:pt idx="3452">
                  <c:v>60019.20935452236</c:v>
                </c:pt>
                <c:pt idx="3453">
                  <c:v>59533.51237992348</c:v>
                </c:pt>
                <c:pt idx="3454">
                  <c:v>60177.61431371332</c:v>
                </c:pt>
                <c:pt idx="3455">
                  <c:v>60029.68784076745</c:v>
                </c:pt>
                <c:pt idx="3456">
                  <c:v>60110.05299182086</c:v>
                </c:pt>
                <c:pt idx="3457">
                  <c:v>59766.46191131633</c:v>
                </c:pt>
                <c:pt idx="3458">
                  <c:v>59775.78133688442</c:v>
                </c:pt>
                <c:pt idx="3459">
                  <c:v>60338.34461582013</c:v>
                </c:pt>
                <c:pt idx="3460">
                  <c:v>59117.698459352</c:v>
                </c:pt>
                <c:pt idx="3461">
                  <c:v>58970.94187942591</c:v>
                </c:pt>
                <c:pt idx="3462">
                  <c:v>58825.34797095777</c:v>
                </c:pt>
                <c:pt idx="3463">
                  <c:v>57845.80087843079</c:v>
                </c:pt>
                <c:pt idx="3464">
                  <c:v>58496.88967331099</c:v>
                </c:pt>
                <c:pt idx="3465">
                  <c:v>58737.98873725214</c:v>
                </c:pt>
                <c:pt idx="3466">
                  <c:v>59338.99600069905</c:v>
                </c:pt>
                <c:pt idx="3467">
                  <c:v>59849.15962684745</c:v>
                </c:pt>
                <c:pt idx="3468">
                  <c:v>60167.13582746823</c:v>
                </c:pt>
                <c:pt idx="3469">
                  <c:v>60257.97585398579</c:v>
                </c:pt>
                <c:pt idx="3470">
                  <c:v>60285.93413069005</c:v>
                </c:pt>
                <c:pt idx="3471">
                  <c:v>60090.25508000768</c:v>
                </c:pt>
                <c:pt idx="3472">
                  <c:v>61138.52255510412</c:v>
                </c:pt>
                <c:pt idx="3473">
                  <c:v>61018.55796964344</c:v>
                </c:pt>
                <c:pt idx="3474">
                  <c:v>61168.80978550517</c:v>
                </c:pt>
                <c:pt idx="3475">
                  <c:v>61344.68370281251</c:v>
                </c:pt>
                <c:pt idx="3476">
                  <c:v>61220.06120995825</c:v>
                </c:pt>
                <c:pt idx="3477">
                  <c:v>61463.49283837711</c:v>
                </c:pt>
                <c:pt idx="3478">
                  <c:v>61383.92566990818</c:v>
                </c:pt>
                <c:pt idx="3479">
                  <c:v>61651.47731490776</c:v>
                </c:pt>
                <c:pt idx="3480">
                  <c:v>61075.47109858732</c:v>
                </c:pt>
                <c:pt idx="3481">
                  <c:v>61086.00013576537</c:v>
                </c:pt>
                <c:pt idx="3482">
                  <c:v>60970.32515804388</c:v>
                </c:pt>
                <c:pt idx="3483">
                  <c:v>61532.30710125063</c:v>
                </c:pt>
                <c:pt idx="3484">
                  <c:v>60978.48552293496</c:v>
                </c:pt>
                <c:pt idx="3485">
                  <c:v>61555.67607539888</c:v>
                </c:pt>
                <c:pt idx="3486">
                  <c:v>61976.29594538188</c:v>
                </c:pt>
                <c:pt idx="3487">
                  <c:v>61872.29823317268</c:v>
                </c:pt>
                <c:pt idx="3488">
                  <c:v>62240.35235444581</c:v>
                </c:pt>
                <c:pt idx="3489">
                  <c:v>62749.75410581899</c:v>
                </c:pt>
                <c:pt idx="3490">
                  <c:v>62271.88169348513</c:v>
                </c:pt>
                <c:pt idx="3491">
                  <c:v>62533.59109494765</c:v>
                </c:pt>
                <c:pt idx="3492">
                  <c:v>62542.95023910591</c:v>
                </c:pt>
                <c:pt idx="3493">
                  <c:v>62783.63045245974</c:v>
                </c:pt>
                <c:pt idx="3494">
                  <c:v>62686.65931993108</c:v>
                </c:pt>
                <c:pt idx="3495">
                  <c:v>62643.42382913207</c:v>
                </c:pt>
                <c:pt idx="3496">
                  <c:v>62072.08996332891</c:v>
                </c:pt>
                <c:pt idx="3497">
                  <c:v>62212.30380821843</c:v>
                </c:pt>
                <c:pt idx="3498">
                  <c:v>62187.75771948854</c:v>
                </c:pt>
                <c:pt idx="3499">
                  <c:v>62381.7216492314</c:v>
                </c:pt>
                <c:pt idx="3500">
                  <c:v>62481.03256779963</c:v>
                </c:pt>
                <c:pt idx="3501">
                  <c:v>62292.91810315567</c:v>
                </c:pt>
                <c:pt idx="3502">
                  <c:v>61067.29629057254</c:v>
                </c:pt>
                <c:pt idx="3503">
                  <c:v>61332.50814953254</c:v>
                </c:pt>
                <c:pt idx="3504">
                  <c:v>61199.32088432358</c:v>
                </c:pt>
                <c:pt idx="3505">
                  <c:v>61935.38579749874</c:v>
                </c:pt>
                <c:pt idx="3506">
                  <c:v>63477.65143254122</c:v>
                </c:pt>
                <c:pt idx="3507">
                  <c:v>63971.87346090463</c:v>
                </c:pt>
                <c:pt idx="3508">
                  <c:v>64254.61205047583</c:v>
                </c:pt>
                <c:pt idx="3509">
                  <c:v>64307.19946387125</c:v>
                </c:pt>
                <c:pt idx="3510">
                  <c:v>64114.41264871001</c:v>
                </c:pt>
                <c:pt idx="3511">
                  <c:v>64147.12632389283</c:v>
                </c:pt>
                <c:pt idx="3512">
                  <c:v>63739.36083400373</c:v>
                </c:pt>
                <c:pt idx="3513">
                  <c:v>62916.83216079241</c:v>
                </c:pt>
                <c:pt idx="3514">
                  <c:v>63177.37166923514</c:v>
                </c:pt>
                <c:pt idx="3515">
                  <c:v>63407.54451009647</c:v>
                </c:pt>
                <c:pt idx="3516">
                  <c:v>63430.91348424472</c:v>
                </c:pt>
                <c:pt idx="3517">
                  <c:v>63751.04532107786</c:v>
                </c:pt>
                <c:pt idx="3518">
                  <c:v>63964.85410278593</c:v>
                </c:pt>
                <c:pt idx="3519">
                  <c:v>64170.49529804107</c:v>
                </c:pt>
                <c:pt idx="3520">
                  <c:v>64530.35294661389</c:v>
                </c:pt>
                <c:pt idx="3521">
                  <c:v>64324.71175135874</c:v>
                </c:pt>
                <c:pt idx="3522">
                  <c:v>64663.54743338471</c:v>
                </c:pt>
                <c:pt idx="3523">
                  <c:v>64845.81243292974</c:v>
                </c:pt>
                <c:pt idx="3524">
                  <c:v>64861.00659906322</c:v>
                </c:pt>
                <c:pt idx="3525">
                  <c:v>65269.93476041024</c:v>
                </c:pt>
                <c:pt idx="3526">
                  <c:v>65161.27191924561</c:v>
                </c:pt>
                <c:pt idx="3527">
                  <c:v>65290.96394851893</c:v>
                </c:pt>
                <c:pt idx="3528">
                  <c:v>64950.96559503504</c:v>
                </c:pt>
                <c:pt idx="3529">
                  <c:v>64766.36080945043</c:v>
                </c:pt>
                <c:pt idx="3530">
                  <c:v>65257.08760187819</c:v>
                </c:pt>
                <c:pt idx="3531">
                  <c:v>64920.58448432993</c:v>
                </c:pt>
                <c:pt idx="3532">
                  <c:v>64915.91213381265</c:v>
                </c:pt>
                <c:pt idx="3533">
                  <c:v>65170.61662028016</c:v>
                </c:pt>
                <c:pt idx="3534">
                  <c:v>64897.22273174353</c:v>
                </c:pt>
                <c:pt idx="3535">
                  <c:v>62991.6042121926</c:v>
                </c:pt>
                <c:pt idx="3536">
                  <c:v>62968.2280164825</c:v>
                </c:pt>
                <c:pt idx="3537">
                  <c:v>63680.9383986331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63410.06483518229</c:v>
                </c:pt>
                <c:pt idx="3543">
                  <c:v>63154.55153378753</c:v>
                </c:pt>
                <c:pt idx="3544">
                  <c:v>62996.31267051912</c:v>
                </c:pt>
                <c:pt idx="3545">
                  <c:v>63809.75661892252</c:v>
                </c:pt>
                <c:pt idx="3546">
                  <c:v>64181.31319769315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62577.86649065313</c:v>
                </c:pt>
                <c:pt idx="3550">
                  <c:v>62658.740761817</c:v>
                </c:pt>
                <c:pt idx="3551">
                  <c:v>62738.44513996109</c:v>
                </c:pt>
                <c:pt idx="3552">
                  <c:v>63885.9440964454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64988.90768099762</c:v>
                </c:pt>
                <c:pt idx="3556">
                  <c:v>65358.11725216683</c:v>
                </c:pt>
                <c:pt idx="3557">
                  <c:v>65720.29302209365</c:v>
                </c:pt>
                <c:pt idx="3558">
                  <c:v>65522.21280209599</c:v>
                </c:pt>
                <c:pt idx="3559">
                  <c:v>64610.31007942274</c:v>
                </c:pt>
                <c:pt idx="3560">
                  <c:v>65151.82611634514</c:v>
                </c:pt>
                <c:pt idx="3561">
                  <c:v>64865.83060237936</c:v>
                </c:pt>
                <c:pt idx="3562">
                  <c:v>65204.57240410127</c:v>
                </c:pt>
                <c:pt idx="3563">
                  <c:v>64856.4570150974</c:v>
                </c:pt>
                <c:pt idx="3564">
                  <c:v>64430.977033989</c:v>
                </c:pt>
                <c:pt idx="3565">
                  <c:v>64858.79680113697</c:v>
                </c:pt>
                <c:pt idx="3566">
                  <c:v>65124.86080439534</c:v>
                </c:pt>
                <c:pt idx="3567">
                  <c:v>65359.27992362476</c:v>
                </c:pt>
                <c:pt idx="3568">
                  <c:v>64724.00634919718</c:v>
                </c:pt>
                <c:pt idx="3569">
                  <c:v>65186.99512255712</c:v>
                </c:pt>
                <c:pt idx="3570">
                  <c:v>65245.59087541217</c:v>
                </c:pt>
                <c:pt idx="3571">
                  <c:v>65029.92615230852</c:v>
                </c:pt>
                <c:pt idx="3572">
                  <c:v>65716.7833430343</c:v>
                </c:pt>
                <c:pt idx="3573">
                  <c:v>65719.13035063571</c:v>
                </c:pt>
                <c:pt idx="3574">
                  <c:v>65909.01409793305</c:v>
                </c:pt>
                <c:pt idx="3575">
                  <c:v>66068.41563265937</c:v>
                </c:pt>
                <c:pt idx="3576">
                  <c:v>65790.63103451762</c:v>
                </c:pt>
                <c:pt idx="3577">
                  <c:v>64671.26006144105</c:v>
                </c:pt>
                <c:pt idx="3578">
                  <c:v>64365.34025832971</c:v>
                </c:pt>
                <c:pt idx="3579">
                  <c:v>64045.35285273358</c:v>
                </c:pt>
                <c:pt idx="3580">
                  <c:v>64085.20865258655</c:v>
                </c:pt>
                <c:pt idx="3581">
                  <c:v>63056.08553795581</c:v>
                </c:pt>
                <c:pt idx="3582">
                  <c:v>64035.97204388976</c:v>
                </c:pt>
                <c:pt idx="3583">
                  <c:v>62933.00845933755</c:v>
                </c:pt>
                <c:pt idx="3584">
                  <c:v>62174.67224941541</c:v>
                </c:pt>
                <c:pt idx="3585">
                  <c:v>62872.07292044294</c:v>
                </c:pt>
                <c:pt idx="3586">
                  <c:v>61731.60054363918</c:v>
                </c:pt>
                <c:pt idx="3587">
                  <c:v>62064.48565870032</c:v>
                </c:pt>
                <c:pt idx="3588">
                  <c:v>60423.53015940876</c:v>
                </c:pt>
                <c:pt idx="3589">
                  <c:v>59927.72660900009</c:v>
                </c:pt>
                <c:pt idx="3590">
                  <c:v>60218.40891660685</c:v>
                </c:pt>
                <c:pt idx="3591">
                  <c:v>59431.9194478105</c:v>
                </c:pt>
                <c:pt idx="3592">
                  <c:v>60652.09981353927</c:v>
                </c:pt>
                <c:pt idx="3593">
                  <c:v>61115.06692221367</c:v>
                </c:pt>
                <c:pt idx="3594">
                  <c:v>60470.40892816135</c:v>
                </c:pt>
                <c:pt idx="3595">
                  <c:v>61105.70055649355</c:v>
                </c:pt>
                <c:pt idx="3596">
                  <c:v>60965.04619633116</c:v>
                </c:pt>
                <c:pt idx="3597">
                  <c:v>60980.28369183574</c:v>
                </c:pt>
                <c:pt idx="3598">
                  <c:v>62050.41805621552</c:v>
                </c:pt>
                <c:pt idx="3599">
                  <c:v>62198.10621762032</c:v>
                </c:pt>
                <c:pt idx="3600">
                  <c:v>61472.57756318506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61032.91443460225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53720.6281025635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58277.13393541901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56960.99706660157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59563.87182594302</c:v>
                </c:pt>
                <c:pt idx="3623">
                  <c:v>59924.9535292495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60924.7065518342</c:v>
                </c:pt>
                <c:pt idx="3628">
                  <c:v>60406.01426114034</c:v>
                </c:pt>
                <c:pt idx="3629">
                  <c:v>60678.88458644281</c:v>
                </c:pt>
                <c:pt idx="3630">
                  <c:v>61083.49425380323</c:v>
                </c:pt>
                <c:pt idx="3631">
                  <c:v>61002.3383417272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63526.39697503217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62619.57101033984</c:v>
                </c:pt>
                <c:pt idx="3642">
                  <c:v>63906.3161224257</c:v>
                </c:pt>
                <c:pt idx="3643">
                  <c:v>63541.69224303155</c:v>
                </c:pt>
                <c:pt idx="3644">
                  <c:v>63786.33709384131</c:v>
                </c:pt>
                <c:pt idx="3645">
                  <c:v>63720.4692282028</c:v>
                </c:pt>
                <c:pt idx="3646">
                  <c:v>64090.96423738141</c:v>
                </c:pt>
                <c:pt idx="3647">
                  <c:v>64454.41100219391</c:v>
                </c:pt>
                <c:pt idx="3648">
                  <c:v>64413.24087808414</c:v>
                </c:pt>
                <c:pt idx="3649">
                  <c:v>64112.1378567271</c:v>
                </c:pt>
                <c:pt idx="3650">
                  <c:v>64767.26350468174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65168.34904985911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64421.47345859373</c:v>
                </c:pt>
                <c:pt idx="3660">
                  <c:v>65084.83168705795</c:v>
                </c:pt>
                <c:pt idx="3661">
                  <c:v>65799.95407086663</c:v>
                </c:pt>
                <c:pt idx="3662">
                  <c:v>65832.88439290496</c:v>
                </c:pt>
                <c:pt idx="3663">
                  <c:v>66353.93452354301</c:v>
                </c:pt>
                <c:pt idx="3664">
                  <c:v>66683.25940861186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40513</v>
      </c>
      <c r="B2">
        <v>10000</v>
      </c>
      <c r="C2" t="s">
        <v>13</v>
      </c>
      <c r="E2">
        <v>0</v>
      </c>
      <c r="F2">
        <v>0.340981125831604</v>
      </c>
      <c r="H2">
        <v>46.6220817565918</v>
      </c>
      <c r="J2">
        <v>18.59537506103516</v>
      </c>
      <c r="L2">
        <v>84.5179443359375</v>
      </c>
    </row>
    <row r="3" spans="1:13">
      <c r="A3" s="2">
        <v>40514</v>
      </c>
      <c r="B3">
        <v>10078.95884602729</v>
      </c>
      <c r="C3" t="s">
        <v>13</v>
      </c>
      <c r="E3">
        <v>0.007895884602729053</v>
      </c>
      <c r="F3">
        <v>0.3513354361057281</v>
      </c>
      <c r="G3">
        <v>10303.66227012922</v>
      </c>
      <c r="H3">
        <v>47.09540557861328</v>
      </c>
      <c r="I3">
        <v>10101.52352794812</v>
      </c>
      <c r="J3">
        <v>18.6491527557373</v>
      </c>
      <c r="K3">
        <v>10028.91993010393</v>
      </c>
      <c r="L3">
        <v>85.61817169189453</v>
      </c>
      <c r="M3">
        <v>10130.17677661254</v>
      </c>
    </row>
    <row r="4" spans="1:13">
      <c r="A4" s="2">
        <v>40515</v>
      </c>
      <c r="B4">
        <v>10106.54959860373</v>
      </c>
      <c r="C4" t="s">
        <v>13</v>
      </c>
      <c r="E4">
        <v>0.01065495986037313</v>
      </c>
      <c r="F4">
        <v>0.3542726039886475</v>
      </c>
      <c r="G4">
        <v>10389.80099337251</v>
      </c>
      <c r="H4">
        <v>47.21811676025391</v>
      </c>
      <c r="I4">
        <v>10127.84392742777</v>
      </c>
      <c r="J4">
        <v>18.69098663330078</v>
      </c>
      <c r="K4">
        <v>10051.41685604716</v>
      </c>
      <c r="L4">
        <v>85.83208465576172</v>
      </c>
      <c r="M4">
        <v>10155.48654550812</v>
      </c>
    </row>
    <row r="5" spans="1:13">
      <c r="A5" s="2">
        <v>40518</v>
      </c>
      <c r="B5">
        <v>10090.74302533606</v>
      </c>
      <c r="C5" t="s">
        <v>13</v>
      </c>
      <c r="E5">
        <v>0.009074302533605527</v>
      </c>
      <c r="F5">
        <v>0.3536504209041595</v>
      </c>
      <c r="G5">
        <v>10371.5541451644</v>
      </c>
      <c r="H5">
        <v>47.20058441162109</v>
      </c>
      <c r="I5">
        <v>10124.08340280676</v>
      </c>
      <c r="J5">
        <v>18.63720893859863</v>
      </c>
      <c r="K5">
        <v>10022.49692594323</v>
      </c>
      <c r="L5">
        <v>85.72512817382812</v>
      </c>
      <c r="M5">
        <v>10142.83166106033</v>
      </c>
    </row>
    <row r="6" spans="1:13">
      <c r="A6" s="2">
        <v>40519</v>
      </c>
      <c r="B6">
        <v>10063.67163734218</v>
      </c>
      <c r="C6" t="s">
        <v>13</v>
      </c>
      <c r="E6">
        <v>0.006367163734217973</v>
      </c>
      <c r="F6">
        <v>0.3539744019508362</v>
      </c>
      <c r="G6">
        <v>10381.05558152357</v>
      </c>
      <c r="H6">
        <v>47.22689437866211</v>
      </c>
      <c r="I6">
        <v>10129.7266443888</v>
      </c>
      <c r="J6">
        <v>18.51171875</v>
      </c>
      <c r="K6">
        <v>9955.012302381332</v>
      </c>
      <c r="L6">
        <v>85.75567626953125</v>
      </c>
      <c r="M6">
        <v>10146.44605276651</v>
      </c>
    </row>
    <row r="7" spans="1:13">
      <c r="A7" s="2">
        <v>40520</v>
      </c>
      <c r="B7">
        <v>10073.75313482068</v>
      </c>
      <c r="C7" t="s">
        <v>13</v>
      </c>
      <c r="E7">
        <v>0.007375313482067547</v>
      </c>
      <c r="F7">
        <v>0.3588777482509613</v>
      </c>
      <c r="G7">
        <v>10524.85668746943</v>
      </c>
      <c r="H7">
        <v>47.40217971801758</v>
      </c>
      <c r="I7">
        <v>10167.32370843039</v>
      </c>
      <c r="J7">
        <v>18.44598579406738</v>
      </c>
      <c r="K7">
        <v>9919.663213848908</v>
      </c>
      <c r="L7">
        <v>86.10711669921875</v>
      </c>
      <c r="M7">
        <v>10188.02780590175</v>
      </c>
    </row>
    <row r="8" spans="1:13">
      <c r="A8" s="2">
        <v>40521</v>
      </c>
      <c r="B8">
        <v>10097.79956633846</v>
      </c>
      <c r="C8" t="s">
        <v>13</v>
      </c>
      <c r="E8">
        <v>0.009779956633846121</v>
      </c>
      <c r="F8">
        <v>0.359250396490097</v>
      </c>
      <c r="G8">
        <v>10535.78539322189</v>
      </c>
      <c r="H8">
        <v>47.44600677490234</v>
      </c>
      <c r="I8">
        <v>10176.72420176606</v>
      </c>
      <c r="J8">
        <v>18.52367210388184</v>
      </c>
      <c r="K8">
        <v>9961.440435098528</v>
      </c>
      <c r="L8">
        <v>86.42803192138672</v>
      </c>
      <c r="M8">
        <v>10225.9978754165</v>
      </c>
    </row>
    <row r="9" spans="1:13">
      <c r="A9" s="2">
        <v>40522</v>
      </c>
      <c r="B9">
        <v>10160.05385485973</v>
      </c>
      <c r="C9" t="s">
        <v>13</v>
      </c>
      <c r="E9">
        <v>0.01600538548597319</v>
      </c>
      <c r="F9">
        <v>0.366792768239975</v>
      </c>
      <c r="G9">
        <v>10756.98155859566</v>
      </c>
      <c r="H9">
        <v>47.76156997680664</v>
      </c>
      <c r="I9">
        <v>10244.4095538599</v>
      </c>
      <c r="J9">
        <v>18.59537506103516</v>
      </c>
      <c r="K9">
        <v>10000</v>
      </c>
      <c r="L9">
        <v>86.94759368896484</v>
      </c>
      <c r="M9">
        <v>10287.47142066898</v>
      </c>
    </row>
    <row r="10" spans="1:13">
      <c r="A10" s="2">
        <v>40525</v>
      </c>
      <c r="B10">
        <v>10157.57042226466</v>
      </c>
      <c r="C10" t="s">
        <v>13</v>
      </c>
      <c r="E10">
        <v>0.01575704222646568</v>
      </c>
      <c r="F10">
        <v>0.3624867796897888</v>
      </c>
      <c r="G10">
        <v>10630.69924488447</v>
      </c>
      <c r="H10">
        <v>47.59502410888672</v>
      </c>
      <c r="I10">
        <v>10208.6870246109</v>
      </c>
      <c r="J10">
        <v>18.68501281738281</v>
      </c>
      <c r="K10">
        <v>10048.20432825552</v>
      </c>
      <c r="L10">
        <v>86.99342346191406</v>
      </c>
      <c r="M10">
        <v>10292.89391092348</v>
      </c>
    </row>
    <row r="11" spans="1:13">
      <c r="A11" s="2">
        <v>40526</v>
      </c>
      <c r="B11">
        <v>10180.76189169235</v>
      </c>
      <c r="C11" t="s">
        <v>13</v>
      </c>
      <c r="E11">
        <v>0.01807618916923537</v>
      </c>
      <c r="F11">
        <v>0.3640046715736389</v>
      </c>
      <c r="G11">
        <v>10675.21466726007</v>
      </c>
      <c r="H11">
        <v>47.68267059326172</v>
      </c>
      <c r="I11">
        <v>10227.48637484854</v>
      </c>
      <c r="J11">
        <v>18.73280715942383</v>
      </c>
      <c r="K11">
        <v>10073.9066020113</v>
      </c>
      <c r="L11">
        <v>87.03926849365234</v>
      </c>
      <c r="M11">
        <v>10298.31820656845</v>
      </c>
    </row>
    <row r="12" spans="1:13">
      <c r="A12" s="2">
        <v>40527</v>
      </c>
      <c r="B12">
        <v>10113.72041226676</v>
      </c>
      <c r="C12" t="s">
        <v>13</v>
      </c>
      <c r="E12">
        <v>0.01137204122667601</v>
      </c>
      <c r="F12">
        <v>0.3602961897850037</v>
      </c>
      <c r="G12">
        <v>10566.45551586742</v>
      </c>
      <c r="H12">
        <v>47.47230529785156</v>
      </c>
      <c r="I12">
        <v>10182.36498869756</v>
      </c>
      <c r="J12">
        <v>18.57147026062012</v>
      </c>
      <c r="K12">
        <v>9987.144760276909</v>
      </c>
      <c r="L12">
        <v>86.65727233886719</v>
      </c>
      <c r="M12">
        <v>10253.12115903179</v>
      </c>
    </row>
    <row r="13" spans="1:13">
      <c r="A13" s="2">
        <v>40528</v>
      </c>
      <c r="B13">
        <v>10204.71415437235</v>
      </c>
      <c r="C13" t="s">
        <v>13</v>
      </c>
      <c r="E13">
        <v>0.02047141543723496</v>
      </c>
      <c r="F13">
        <v>0.3678135871887207</v>
      </c>
      <c r="G13">
        <v>10786.91925518388</v>
      </c>
      <c r="H13">
        <v>47.84043121337891</v>
      </c>
      <c r="I13">
        <v>10261.32455070281</v>
      </c>
      <c r="J13">
        <v>18.73879051208496</v>
      </c>
      <c r="K13">
        <v>10077.12425835944</v>
      </c>
      <c r="L13">
        <v>87.1614990234375</v>
      </c>
      <c r="M13">
        <v>10312.78028686932</v>
      </c>
    </row>
    <row r="14" spans="1:13">
      <c r="A14" s="2">
        <v>40529</v>
      </c>
      <c r="B14">
        <v>10234.43800348929</v>
      </c>
      <c r="C14" t="s">
        <v>13</v>
      </c>
      <c r="E14">
        <v>0.02344380034892923</v>
      </c>
      <c r="F14">
        <v>0.3689338266849518</v>
      </c>
      <c r="G14">
        <v>10819.77267173294</v>
      </c>
      <c r="H14">
        <v>47.88260650634766</v>
      </c>
      <c r="I14">
        <v>10270.37075614446</v>
      </c>
      <c r="J14">
        <v>18.83613967895508</v>
      </c>
      <c r="K14">
        <v>10129.47553740092</v>
      </c>
      <c r="L14">
        <v>87.28374481201172</v>
      </c>
      <c r="M14">
        <v>10327.24417256067</v>
      </c>
    </row>
    <row r="15" spans="1:13">
      <c r="A15" s="2">
        <v>40532</v>
      </c>
      <c r="B15">
        <v>10245.51774556618</v>
      </c>
      <c r="C15" t="s">
        <v>13</v>
      </c>
      <c r="E15">
        <v>0.0245517745566175</v>
      </c>
      <c r="F15">
        <v>0.3699288368225098</v>
      </c>
      <c r="G15">
        <v>10848.95346979416</v>
      </c>
      <c r="H15">
        <v>47.91773223876953</v>
      </c>
      <c r="I15">
        <v>10277.90489685599</v>
      </c>
      <c r="J15">
        <v>18.86032867431641</v>
      </c>
      <c r="K15">
        <v>10142.48360810772</v>
      </c>
      <c r="L15">
        <v>87.46713256835938</v>
      </c>
      <c r="M15">
        <v>10348.94225783576</v>
      </c>
    </row>
    <row r="16" spans="1:13">
      <c r="A16" s="2">
        <v>40533</v>
      </c>
      <c r="B16">
        <v>10287.0066110243</v>
      </c>
      <c r="C16" t="s">
        <v>13</v>
      </c>
      <c r="E16">
        <v>0.0287006611024303</v>
      </c>
      <c r="F16">
        <v>0.3760268986225128</v>
      </c>
      <c r="G16">
        <v>11027.79216020937</v>
      </c>
      <c r="H16">
        <v>48.20756149291992</v>
      </c>
      <c r="I16">
        <v>10340.07055811144</v>
      </c>
      <c r="J16">
        <v>18.86637878417969</v>
      </c>
      <c r="K16">
        <v>10145.73716435136</v>
      </c>
      <c r="L16">
        <v>88.001953125</v>
      </c>
      <c r="M16">
        <v>10412.22119355086</v>
      </c>
    </row>
    <row r="17" spans="1:13">
      <c r="A17" s="2">
        <v>40534</v>
      </c>
      <c r="B17">
        <v>10307.13471948711</v>
      </c>
      <c r="C17" t="s">
        <v>13</v>
      </c>
      <c r="E17">
        <v>0.03071347194871077</v>
      </c>
      <c r="F17">
        <v>0.3764254152774811</v>
      </c>
      <c r="G17">
        <v>11039.47951252239</v>
      </c>
      <c r="H17">
        <v>48.19877243041992</v>
      </c>
      <c r="I17">
        <v>10338.18538649986</v>
      </c>
      <c r="J17">
        <v>18.95103454589844</v>
      </c>
      <c r="K17">
        <v>10191.26233469124</v>
      </c>
      <c r="L17">
        <v>88.32283782958984</v>
      </c>
      <c r="M17">
        <v>10450.18765228469</v>
      </c>
    </row>
    <row r="18" spans="1:13">
      <c r="A18" s="2">
        <v>40535</v>
      </c>
      <c r="B18">
        <v>10292.67751235279</v>
      </c>
      <c r="C18" t="s">
        <v>13</v>
      </c>
      <c r="E18">
        <v>0.02926775123527925</v>
      </c>
      <c r="F18">
        <v>0.3735627830028534</v>
      </c>
      <c r="G18">
        <v>10955.52670523295</v>
      </c>
      <c r="H18">
        <v>48.0758171081543</v>
      </c>
      <c r="I18">
        <v>10311.81262114212</v>
      </c>
      <c r="J18">
        <v>18.9631290435791</v>
      </c>
      <c r="K18">
        <v>10197.76637004463</v>
      </c>
      <c r="L18">
        <v>88.18531799316406</v>
      </c>
      <c r="M18">
        <v>10433.91657074025</v>
      </c>
    </row>
    <row r="19" spans="1:13">
      <c r="A19" s="2">
        <v>40539</v>
      </c>
      <c r="B19">
        <v>10298.64791463387</v>
      </c>
      <c r="C19" t="s">
        <v>13</v>
      </c>
      <c r="E19">
        <v>0.02986479146338694</v>
      </c>
      <c r="F19">
        <v>0.3737128674983978</v>
      </c>
      <c r="G19">
        <v>10959.92825371099</v>
      </c>
      <c r="H19">
        <v>48.10215759277344</v>
      </c>
      <c r="I19">
        <v>10317.46240845892</v>
      </c>
      <c r="J19">
        <v>18.97521781921387</v>
      </c>
      <c r="K19">
        <v>10204.26732826413</v>
      </c>
      <c r="L19">
        <v>88.25135040283203</v>
      </c>
      <c r="M19">
        <v>10441.72939796727</v>
      </c>
    </row>
    <row r="20" spans="1:13">
      <c r="A20" s="2">
        <v>40540</v>
      </c>
      <c r="B20">
        <v>10302.95560291892</v>
      </c>
      <c r="C20" t="s">
        <v>13</v>
      </c>
      <c r="E20">
        <v>0.03029556029189151</v>
      </c>
      <c r="F20">
        <v>0.3720946609973907</v>
      </c>
      <c r="G20">
        <v>10912.47089087131</v>
      </c>
      <c r="H20">
        <v>48.01433944702148</v>
      </c>
      <c r="I20">
        <v>10298.62623846324</v>
      </c>
      <c r="J20">
        <v>19.0417423248291</v>
      </c>
      <c r="K20">
        <v>10240.04208698606</v>
      </c>
      <c r="L20">
        <v>88.34344482421875</v>
      </c>
      <c r="M20">
        <v>10452.62583210446</v>
      </c>
    </row>
    <row r="21" spans="1:13">
      <c r="A21" s="2">
        <v>40541</v>
      </c>
      <c r="B21">
        <v>10301.40984407402</v>
      </c>
      <c r="C21" t="s">
        <v>13</v>
      </c>
      <c r="E21">
        <v>0.03014098440740232</v>
      </c>
      <c r="F21">
        <v>0.3743102252483368</v>
      </c>
      <c r="G21">
        <v>10977.44704594566</v>
      </c>
      <c r="H21">
        <v>48.11974334716797</v>
      </c>
      <c r="I21">
        <v>10321.23438811576</v>
      </c>
      <c r="J21">
        <v>18.97521781921387</v>
      </c>
      <c r="K21">
        <v>10204.26732826413</v>
      </c>
      <c r="L21">
        <v>88.42018890380859</v>
      </c>
      <c r="M21">
        <v>10461.70604343625</v>
      </c>
    </row>
    <row r="22" spans="1:13">
      <c r="A22" s="2">
        <v>40542</v>
      </c>
      <c r="B22">
        <v>10277.7234296685</v>
      </c>
      <c r="C22" t="s">
        <v>13</v>
      </c>
      <c r="E22">
        <v>0.02777234296684994</v>
      </c>
      <c r="F22">
        <v>0.3714972734451294</v>
      </c>
      <c r="G22">
        <v>10894.95122461986</v>
      </c>
      <c r="H22">
        <v>48.00555038452148</v>
      </c>
      <c r="I22">
        <v>10296.74106685167</v>
      </c>
      <c r="J22">
        <v>18.94499015808105</v>
      </c>
      <c r="K22">
        <v>10188.01185558149</v>
      </c>
      <c r="L22">
        <v>88.28203582763672</v>
      </c>
      <c r="M22">
        <v>10445.36003818762</v>
      </c>
    </row>
    <row r="23" spans="1:13">
      <c r="A23" s="2">
        <v>40543</v>
      </c>
      <c r="B23">
        <v>10277.7234296685</v>
      </c>
      <c r="C23" t="s">
        <v>13</v>
      </c>
      <c r="D23" t="s">
        <v>3</v>
      </c>
      <c r="E23">
        <v>0.02777234296684994</v>
      </c>
      <c r="F23">
        <v>0.3680868744850159</v>
      </c>
      <c r="G23">
        <v>10794.93398900906</v>
      </c>
      <c r="H23">
        <v>47.82991409301758</v>
      </c>
      <c r="I23">
        <v>10259.06872686032</v>
      </c>
      <c r="J23">
        <v>18.95103454589844</v>
      </c>
      <c r="K23">
        <v>10191.26233469124</v>
      </c>
      <c r="L23">
        <v>88.37413787841797</v>
      </c>
      <c r="M23">
        <v>10456.25737502004</v>
      </c>
    </row>
    <row r="24" spans="1:13">
      <c r="A24" s="2">
        <v>40546</v>
      </c>
      <c r="B24">
        <v>10403.28249233603</v>
      </c>
      <c r="C24" t="s">
        <v>13</v>
      </c>
      <c r="E24">
        <v>0.04032824923360323</v>
      </c>
      <c r="F24">
        <v>0.3847142159938812</v>
      </c>
      <c r="G24">
        <v>11282.56630203852</v>
      </c>
      <c r="H24">
        <v>48.57645416259766</v>
      </c>
      <c r="I24">
        <v>10419.19458170259</v>
      </c>
      <c r="J24">
        <v>19.0417423248291</v>
      </c>
      <c r="K24">
        <v>10240.04208698606</v>
      </c>
      <c r="L24">
        <v>89.20306396484375</v>
      </c>
      <c r="M24">
        <v>10554.33430920706</v>
      </c>
    </row>
    <row r="25" spans="1:13">
      <c r="A25" s="2">
        <v>40547</v>
      </c>
      <c r="B25">
        <v>10420.80523568013</v>
      </c>
      <c r="C25" t="s">
        <v>13</v>
      </c>
      <c r="E25">
        <v>0.04208052356801306</v>
      </c>
      <c r="F25">
        <v>0.3841168582439423</v>
      </c>
      <c r="G25">
        <v>11265.04750980385</v>
      </c>
      <c r="H25">
        <v>48.54129409790039</v>
      </c>
      <c r="I25">
        <v>10411.65307703945</v>
      </c>
      <c r="J25">
        <v>19.13243865966797</v>
      </c>
      <c r="K25">
        <v>10288.81568501309</v>
      </c>
      <c r="L25">
        <v>89.12632751464844</v>
      </c>
      <c r="M25">
        <v>10545.2550005705</v>
      </c>
    </row>
    <row r="26" spans="1:13">
      <c r="A26" s="2">
        <v>40548</v>
      </c>
      <c r="B26">
        <v>10448.95148880582</v>
      </c>
      <c r="C26" t="s">
        <v>13</v>
      </c>
      <c r="E26">
        <v>0.04489514888058177</v>
      </c>
      <c r="F26">
        <v>0.393650084733963</v>
      </c>
      <c r="G26">
        <v>11544.62974376974</v>
      </c>
      <c r="H26">
        <v>48.95408248901367</v>
      </c>
      <c r="I26">
        <v>10500.19232186949</v>
      </c>
      <c r="J26">
        <v>19.01150703430176</v>
      </c>
      <c r="K26">
        <v>10223.78251145822</v>
      </c>
      <c r="L26">
        <v>89.60219573974609</v>
      </c>
      <c r="M26">
        <v>10601.55881023324</v>
      </c>
    </row>
    <row r="27" spans="1:13">
      <c r="A27" s="2">
        <v>40549</v>
      </c>
      <c r="B27">
        <v>10475.33213301779</v>
      </c>
      <c r="C27" t="s">
        <v>13</v>
      </c>
      <c r="E27">
        <v>0.0475332133017794</v>
      </c>
      <c r="F27">
        <v>0.3972096145153046</v>
      </c>
      <c r="G27">
        <v>11649.02055932179</v>
      </c>
      <c r="H27">
        <v>49.11218643188477</v>
      </c>
      <c r="I27">
        <v>10534.10413723984</v>
      </c>
      <c r="J27">
        <v>19.02963638305664</v>
      </c>
      <c r="K27">
        <v>10233.53189736486</v>
      </c>
      <c r="L27">
        <v>89.44869232177734</v>
      </c>
      <c r="M27">
        <v>10583.39658217921</v>
      </c>
    </row>
    <row r="28" spans="1:13">
      <c r="A28" s="2">
        <v>40550</v>
      </c>
      <c r="B28">
        <v>10485.55976046945</v>
      </c>
      <c r="C28" t="s">
        <v>13</v>
      </c>
      <c r="E28">
        <v>0.04855597604694495</v>
      </c>
      <c r="F28">
        <v>0.3962881565093994</v>
      </c>
      <c r="G28">
        <v>11621.99683466085</v>
      </c>
      <c r="H28">
        <v>49.0682487487793</v>
      </c>
      <c r="I28">
        <v>10524.67991561566</v>
      </c>
      <c r="J28">
        <v>19.09615898132324</v>
      </c>
      <c r="K28">
        <v>10269.3056303755</v>
      </c>
      <c r="L28">
        <v>89.26451110839844</v>
      </c>
      <c r="M28">
        <v>10561.60461660006</v>
      </c>
    </row>
    <row r="29" spans="1:13">
      <c r="A29" s="2">
        <v>40553</v>
      </c>
      <c r="B29">
        <v>10486.50805879423</v>
      </c>
      <c r="C29" t="s">
        <v>13</v>
      </c>
      <c r="E29">
        <v>0.04865080587942328</v>
      </c>
      <c r="F29">
        <v>0.4007441401481628</v>
      </c>
      <c r="G29">
        <v>11752.67807479975</v>
      </c>
      <c r="H29">
        <v>49.25267791748047</v>
      </c>
      <c r="I29">
        <v>10564.23824543543</v>
      </c>
      <c r="J29">
        <v>18.99336051940918</v>
      </c>
      <c r="K29">
        <v>10214.02389414988</v>
      </c>
      <c r="L29">
        <v>89.18772888183594</v>
      </c>
      <c r="M29">
        <v>10552.51989179212</v>
      </c>
    </row>
    <row r="30" spans="1:13">
      <c r="A30" s="2">
        <v>40554</v>
      </c>
      <c r="B30">
        <v>10504.00695821341</v>
      </c>
      <c r="C30" t="s">
        <v>13</v>
      </c>
      <c r="E30">
        <v>0.05040069582134121</v>
      </c>
      <c r="F30">
        <v>0.4025860726833344</v>
      </c>
      <c r="G30">
        <v>11806.69668156807</v>
      </c>
      <c r="H30">
        <v>49.32294845581055</v>
      </c>
      <c r="I30">
        <v>10579.31061794273</v>
      </c>
      <c r="J30">
        <v>19.02359008789062</v>
      </c>
      <c r="K30">
        <v>10230.28039254382</v>
      </c>
      <c r="L30">
        <v>89.47939300537109</v>
      </c>
      <c r="M30">
        <v>10587.02902779001</v>
      </c>
    </row>
    <row r="31" spans="1:13">
      <c r="A31" s="2">
        <v>40555</v>
      </c>
      <c r="B31">
        <v>10576.76157286811</v>
      </c>
      <c r="C31" t="s">
        <v>13</v>
      </c>
      <c r="E31">
        <v>0.05767615728681075</v>
      </c>
      <c r="F31">
        <v>0.4107505977153778</v>
      </c>
      <c r="G31">
        <v>12046.13882113317</v>
      </c>
      <c r="H31">
        <v>49.67423629760742</v>
      </c>
      <c r="I31">
        <v>10654.65857079282</v>
      </c>
      <c r="J31">
        <v>19.12034797668457</v>
      </c>
      <c r="K31">
        <v>10282.31370108229</v>
      </c>
      <c r="L31">
        <v>90.27763366699219</v>
      </c>
      <c r="M31">
        <v>10681.47532175669</v>
      </c>
    </row>
    <row r="32" spans="1:13">
      <c r="A32" s="2">
        <v>40556</v>
      </c>
      <c r="B32">
        <v>10576.03054025284</v>
      </c>
      <c r="C32" t="s">
        <v>13</v>
      </c>
      <c r="E32">
        <v>0.05760305402528387</v>
      </c>
      <c r="F32">
        <v>0.4120447635650635</v>
      </c>
      <c r="G32">
        <v>12084.09299958012</v>
      </c>
      <c r="H32">
        <v>49.69182205200195</v>
      </c>
      <c r="I32">
        <v>10658.43055044966</v>
      </c>
      <c r="J32">
        <v>19.10220718383789</v>
      </c>
      <c r="K32">
        <v>10272.55816090785</v>
      </c>
      <c r="L32">
        <v>90.15480804443359</v>
      </c>
      <c r="M32">
        <v>10666.94283122777</v>
      </c>
    </row>
    <row r="33" spans="1:13">
      <c r="A33" s="2">
        <v>40557</v>
      </c>
      <c r="B33">
        <v>10650.27095892997</v>
      </c>
      <c r="C33" t="s">
        <v>13</v>
      </c>
      <c r="E33">
        <v>0.06502709589299727</v>
      </c>
      <c r="F33">
        <v>0.4209806323051453</v>
      </c>
      <c r="G33">
        <v>12346.15644131135</v>
      </c>
      <c r="H33">
        <v>50.0606803894043</v>
      </c>
      <c r="I33">
        <v>10737.5472100892</v>
      </c>
      <c r="J33">
        <v>19.19290542602539</v>
      </c>
      <c r="K33">
        <v>10321.33278464617</v>
      </c>
      <c r="L33">
        <v>90.799560546875</v>
      </c>
      <c r="M33">
        <v>10743.22870253087</v>
      </c>
    </row>
    <row r="34" spans="1:13">
      <c r="A34" s="2">
        <v>40561</v>
      </c>
      <c r="B34">
        <v>10681.86789363691</v>
      </c>
      <c r="C34" t="s">
        <v>13</v>
      </c>
      <c r="E34">
        <v>0.06818678936369094</v>
      </c>
      <c r="F34">
        <v>0.4243402779102325</v>
      </c>
      <c r="G34">
        <v>12444.68522635461</v>
      </c>
      <c r="H34">
        <v>50.20121002197266</v>
      </c>
      <c r="I34">
        <v>10767.68950045325</v>
      </c>
      <c r="J34">
        <v>19.24128913879395</v>
      </c>
      <c r="K34">
        <v>10347.35200319366</v>
      </c>
      <c r="L34">
        <v>90.95306396484375</v>
      </c>
      <c r="M34">
        <v>10761.3909305849</v>
      </c>
    </row>
    <row r="35" spans="1:13">
      <c r="A35" s="2">
        <v>40562</v>
      </c>
      <c r="B35">
        <v>10588.88477556513</v>
      </c>
      <c r="C35" t="s">
        <v>13</v>
      </c>
      <c r="E35">
        <v>0.05888847755651305</v>
      </c>
      <c r="F35">
        <v>0.4101284444332123</v>
      </c>
      <c r="G35">
        <v>12027.89284694183</v>
      </c>
      <c r="H35">
        <v>49.63034439086914</v>
      </c>
      <c r="I35">
        <v>10645.24416777078</v>
      </c>
      <c r="J35">
        <v>19.19290542602539</v>
      </c>
      <c r="K35">
        <v>10321.33278464617</v>
      </c>
      <c r="L35">
        <v>90.04737854003906</v>
      </c>
      <c r="M35">
        <v>10654.23197967564</v>
      </c>
    </row>
    <row r="36" spans="1:13">
      <c r="A36" s="2">
        <v>40563</v>
      </c>
      <c r="B36">
        <v>10573.70023254722</v>
      </c>
      <c r="C36" t="s">
        <v>14</v>
      </c>
      <c r="E36">
        <v>0.05737002325472162</v>
      </c>
      <c r="F36">
        <v>0.4009181559085846</v>
      </c>
      <c r="G36">
        <v>11757.78145874798</v>
      </c>
      <c r="H36">
        <v>49.27902984619141</v>
      </c>
      <c r="I36">
        <v>10569.89048740277</v>
      </c>
      <c r="J36">
        <v>19.33803749084473</v>
      </c>
      <c r="K36">
        <v>10399.38018317563</v>
      </c>
      <c r="L36">
        <v>89.93991851806641</v>
      </c>
      <c r="M36">
        <v>10641.51751734258</v>
      </c>
    </row>
    <row r="37" spans="1:13">
      <c r="A37" s="2">
        <v>40564</v>
      </c>
      <c r="B37">
        <v>10515.91029820234</v>
      </c>
      <c r="C37" t="s">
        <v>14</v>
      </c>
      <c r="E37">
        <v>0.05159102982023422</v>
      </c>
      <c r="F37">
        <v>0.3917585909366608</v>
      </c>
      <c r="G37">
        <v>11489.15764710489</v>
      </c>
      <c r="H37">
        <v>48.90138244628906</v>
      </c>
      <c r="I37">
        <v>10488.88865615165</v>
      </c>
      <c r="J37">
        <v>19.31989479064941</v>
      </c>
      <c r="K37">
        <v>10389.62361728988</v>
      </c>
      <c r="L37">
        <v>90.13948059082031</v>
      </c>
      <c r="M37">
        <v>10665.12931650806</v>
      </c>
    </row>
    <row r="38" spans="1:13">
      <c r="A38" s="2">
        <v>40567</v>
      </c>
      <c r="B38">
        <v>10637.72066078614</v>
      </c>
      <c r="C38" t="s">
        <v>13</v>
      </c>
      <c r="E38">
        <v>0.0637720660786143</v>
      </c>
      <c r="F38">
        <v>0.4079375863075256</v>
      </c>
      <c r="G38">
        <v>11963.64125177382</v>
      </c>
      <c r="H38">
        <v>49.57765960693359</v>
      </c>
      <c r="I38">
        <v>10633.94377492033</v>
      </c>
      <c r="J38">
        <v>19.42873954772949</v>
      </c>
      <c r="K38">
        <v>10448.15685833655</v>
      </c>
      <c r="L38">
        <v>90.69212341308594</v>
      </c>
      <c r="M38">
        <v>10730.51694828351</v>
      </c>
    </row>
    <row r="39" spans="1:13">
      <c r="A39" s="2">
        <v>40568</v>
      </c>
      <c r="B39">
        <v>10639.8689591885</v>
      </c>
      <c r="C39" t="s">
        <v>13</v>
      </c>
      <c r="E39">
        <v>0.06398689591885054</v>
      </c>
      <c r="F39">
        <v>0.4093560576438904</v>
      </c>
      <c r="G39">
        <v>12005.24095418858</v>
      </c>
      <c r="H39">
        <v>49.64791488647461</v>
      </c>
      <c r="I39">
        <v>10649.01287456024</v>
      </c>
      <c r="J39">
        <v>19.39849853515625</v>
      </c>
      <c r="K39">
        <v>10431.89420567481</v>
      </c>
      <c r="L39">
        <v>90.66139984130859</v>
      </c>
      <c r="M39">
        <v>10726.88179458701</v>
      </c>
    </row>
    <row r="40" spans="1:13">
      <c r="A40" s="2">
        <v>40569</v>
      </c>
      <c r="B40">
        <v>10659.32969796093</v>
      </c>
      <c r="C40" t="s">
        <v>13</v>
      </c>
      <c r="E40">
        <v>0.06593296979609264</v>
      </c>
      <c r="F40">
        <v>0.4157036244869232</v>
      </c>
      <c r="G40">
        <v>12191.39691304267</v>
      </c>
      <c r="H40">
        <v>49.911376953125</v>
      </c>
      <c r="I40">
        <v>10705.52302098096</v>
      </c>
      <c r="J40">
        <v>19.32594108581543</v>
      </c>
      <c r="K40">
        <v>10392.87512211093</v>
      </c>
      <c r="L40">
        <v>91.13726806640625</v>
      </c>
      <c r="M40">
        <v>10783.18560424975</v>
      </c>
    </row>
    <row r="41" spans="1:13">
      <c r="A41" s="2">
        <v>40570</v>
      </c>
      <c r="B41">
        <v>10721.25129325688</v>
      </c>
      <c r="C41" t="s">
        <v>13</v>
      </c>
      <c r="E41">
        <v>0.07212512932568793</v>
      </c>
      <c r="F41">
        <v>0.4237180650234222</v>
      </c>
      <c r="G41">
        <v>12426.43750412973</v>
      </c>
      <c r="H41">
        <v>50.21875762939453</v>
      </c>
      <c r="I41">
        <v>10771.45329794164</v>
      </c>
      <c r="J41">
        <v>19.39849853515625</v>
      </c>
      <c r="K41">
        <v>10431.89420567481</v>
      </c>
      <c r="L41">
        <v>91.26008605957031</v>
      </c>
      <c r="M41">
        <v>10797.71719208344</v>
      </c>
    </row>
    <row r="42" spans="1:13">
      <c r="A42" s="2">
        <v>40571</v>
      </c>
      <c r="B42">
        <v>10476.35713381552</v>
      </c>
      <c r="C42" t="s">
        <v>14</v>
      </c>
      <c r="E42">
        <v>0.0476357133815517</v>
      </c>
      <c r="F42">
        <v>0.3917585909366608</v>
      </c>
      <c r="G42">
        <v>11489.15764710489</v>
      </c>
      <c r="H42">
        <v>48.94529342651367</v>
      </c>
      <c r="I42">
        <v>10498.30715025792</v>
      </c>
      <c r="J42">
        <v>19.13849258422852</v>
      </c>
      <c r="K42">
        <v>10292.07129267933</v>
      </c>
      <c r="L42">
        <v>89.64825439453125</v>
      </c>
      <c r="M42">
        <v>10607.00838134469</v>
      </c>
    </row>
    <row r="43" spans="1:13">
      <c r="A43" s="2">
        <v>40574</v>
      </c>
      <c r="B43">
        <v>10520.26022820227</v>
      </c>
      <c r="C43" t="s">
        <v>14</v>
      </c>
      <c r="E43">
        <v>0.05202602282022739</v>
      </c>
      <c r="F43">
        <v>0.3975584506988525</v>
      </c>
      <c r="G43">
        <v>11659.25092567117</v>
      </c>
      <c r="H43">
        <v>49.18242263793945</v>
      </c>
      <c r="I43">
        <v>10549.16914579552</v>
      </c>
      <c r="J43">
        <v>19.18081474304199</v>
      </c>
      <c r="K43">
        <v>10314.83080071537</v>
      </c>
      <c r="L43">
        <v>90.33904266357422</v>
      </c>
      <c r="M43">
        <v>10688.74111567353</v>
      </c>
    </row>
    <row r="44" spans="1:13">
      <c r="A44" s="2">
        <v>40575</v>
      </c>
      <c r="B44">
        <v>10697.38322709406</v>
      </c>
      <c r="C44" t="s">
        <v>13</v>
      </c>
      <c r="E44">
        <v>0.06973832270940616</v>
      </c>
      <c r="F44">
        <v>0.4196357727050781</v>
      </c>
      <c r="G44">
        <v>12306.71556033041</v>
      </c>
      <c r="H44">
        <v>50.10458374023438</v>
      </c>
      <c r="I44">
        <v>10746.96406776177</v>
      </c>
      <c r="J44">
        <v>19.37431526184082</v>
      </c>
      <c r="K44">
        <v>10418.88921210192</v>
      </c>
      <c r="L44">
        <v>91.75130462646484</v>
      </c>
      <c r="M44">
        <v>10855.83722455158</v>
      </c>
    </row>
    <row r="45" spans="1:13">
      <c r="A45" s="2">
        <v>40576</v>
      </c>
      <c r="B45">
        <v>10661.16508261574</v>
      </c>
      <c r="C45" t="s">
        <v>13</v>
      </c>
      <c r="E45">
        <v>0.066116508261574</v>
      </c>
      <c r="F45">
        <v>0.4177442193031311</v>
      </c>
      <c r="G45">
        <v>12251.241715632</v>
      </c>
      <c r="H45">
        <v>50.02555465698242</v>
      </c>
      <c r="I45">
        <v>10730.01306937767</v>
      </c>
      <c r="J45">
        <v>19.27152252197266</v>
      </c>
      <c r="K45">
        <v>10363.6105530102</v>
      </c>
      <c r="L45">
        <v>91.59780883789062</v>
      </c>
      <c r="M45">
        <v>10837.67589919277</v>
      </c>
    </row>
    <row r="46" spans="1:13">
      <c r="A46" s="2">
        <v>40577</v>
      </c>
      <c r="B46">
        <v>10692.04564993127</v>
      </c>
      <c r="C46" t="s">
        <v>13</v>
      </c>
      <c r="E46">
        <v>0.06920456499312699</v>
      </c>
      <c r="F46">
        <v>0.4193624258041382</v>
      </c>
      <c r="G46">
        <v>12298.69907847167</v>
      </c>
      <c r="H46">
        <v>50.11338806152344</v>
      </c>
      <c r="I46">
        <v>10748.85251224073</v>
      </c>
      <c r="J46">
        <v>19.35013198852539</v>
      </c>
      <c r="K46">
        <v>10405.88421852902</v>
      </c>
      <c r="L46">
        <v>91.82806396484375</v>
      </c>
      <c r="M46">
        <v>10864.91924127382</v>
      </c>
    </row>
    <row r="47" spans="1:13">
      <c r="A47" s="2">
        <v>40578</v>
      </c>
      <c r="B47">
        <v>10703.28882867655</v>
      </c>
      <c r="C47" t="s">
        <v>13</v>
      </c>
      <c r="E47">
        <v>0.07032888286765493</v>
      </c>
      <c r="F47">
        <v>0.4269295632839203</v>
      </c>
      <c r="G47">
        <v>12520.62155178532</v>
      </c>
      <c r="H47">
        <v>50.3944206237793</v>
      </c>
      <c r="I47">
        <v>10809.13136545091</v>
      </c>
      <c r="J47">
        <v>19.22919082641602</v>
      </c>
      <c r="K47">
        <v>10340.84591641766</v>
      </c>
      <c r="L47">
        <v>92.07366180419922</v>
      </c>
      <c r="M47">
        <v>10893.97790346505</v>
      </c>
    </row>
    <row r="48" spans="1:13">
      <c r="A48" s="2">
        <v>40581</v>
      </c>
      <c r="B48">
        <v>10768.40752088611</v>
      </c>
      <c r="C48" t="s">
        <v>13</v>
      </c>
      <c r="E48">
        <v>0.07684075208861096</v>
      </c>
      <c r="F48">
        <v>0.4331271350383759</v>
      </c>
      <c r="G48">
        <v>12702.37858421169</v>
      </c>
      <c r="H48">
        <v>50.63153457641602</v>
      </c>
      <c r="I48">
        <v>10859.99008812114</v>
      </c>
      <c r="J48">
        <v>19.35617637634277</v>
      </c>
      <c r="K48">
        <v>10409.13469763877</v>
      </c>
      <c r="L48">
        <v>92.65700531005859</v>
      </c>
      <c r="M48">
        <v>10962.99798085131</v>
      </c>
    </row>
    <row r="49" spans="1:13">
      <c r="A49" s="2">
        <v>40582</v>
      </c>
      <c r="B49">
        <v>10815.68331276203</v>
      </c>
      <c r="C49" t="s">
        <v>13</v>
      </c>
      <c r="E49">
        <v>0.081568331276203</v>
      </c>
      <c r="F49">
        <v>0.4423620998859406</v>
      </c>
      <c r="G49">
        <v>12973.2136582951</v>
      </c>
      <c r="H49">
        <v>50.96528244018555</v>
      </c>
      <c r="I49">
        <v>10931.57587991653</v>
      </c>
      <c r="J49">
        <v>19.35013198852539</v>
      </c>
      <c r="K49">
        <v>10405.88421852902</v>
      </c>
      <c r="L49">
        <v>93.08681488037109</v>
      </c>
      <c r="M49">
        <v>11013.8522194026</v>
      </c>
    </row>
    <row r="50" spans="1:13">
      <c r="A50" s="2">
        <v>40583</v>
      </c>
      <c r="B50">
        <v>10802.49526062125</v>
      </c>
      <c r="C50" t="s">
        <v>13</v>
      </c>
      <c r="E50">
        <v>0.08024952606212499</v>
      </c>
      <c r="F50">
        <v>0.4396734237670898</v>
      </c>
      <c r="G50">
        <v>12894.36248692034</v>
      </c>
      <c r="H50">
        <v>50.87747192382812</v>
      </c>
      <c r="I50">
        <v>10912.74134635455</v>
      </c>
      <c r="J50">
        <v>19.35013198852539</v>
      </c>
      <c r="K50">
        <v>10405.88421852902</v>
      </c>
      <c r="L50">
        <v>92.85655975341797</v>
      </c>
      <c r="M50">
        <v>10986.60887732155</v>
      </c>
    </row>
    <row r="51" spans="1:13">
      <c r="A51" s="2">
        <v>40584</v>
      </c>
      <c r="B51">
        <v>10822.82925661936</v>
      </c>
      <c r="C51" t="s">
        <v>13</v>
      </c>
      <c r="E51">
        <v>0.0822829256619364</v>
      </c>
      <c r="F51">
        <v>0.4418144822120667</v>
      </c>
      <c r="G51">
        <v>12957.15360005762</v>
      </c>
      <c r="H51">
        <v>50.95650482177734</v>
      </c>
      <c r="I51">
        <v>10929.69316295549</v>
      </c>
      <c r="J51">
        <v>19.38640975952148</v>
      </c>
      <c r="K51">
        <v>10425.39324745531</v>
      </c>
      <c r="L51">
        <v>92.88727569580078</v>
      </c>
      <c r="M51">
        <v>10990.24312832282</v>
      </c>
    </row>
    <row r="52" spans="1:13">
      <c r="A52" s="2">
        <v>40585</v>
      </c>
      <c r="B52">
        <v>10866.25512935927</v>
      </c>
      <c r="C52" t="s">
        <v>13</v>
      </c>
      <c r="E52">
        <v>0.08662551293592724</v>
      </c>
      <c r="F52">
        <v>0.450874537229538</v>
      </c>
      <c r="G52">
        <v>13222.85906968955</v>
      </c>
      <c r="H52">
        <v>51.32536697387695</v>
      </c>
      <c r="I52">
        <v>11008.81064081189</v>
      </c>
      <c r="J52">
        <v>19.35013198852539</v>
      </c>
      <c r="K52">
        <v>10405.88421852902</v>
      </c>
      <c r="L52">
        <v>93.47059631347656</v>
      </c>
      <c r="M52">
        <v>11059.26049762339</v>
      </c>
    </row>
    <row r="53" spans="1:13">
      <c r="A53" s="2">
        <v>40588</v>
      </c>
      <c r="B53">
        <v>10849.48734569355</v>
      </c>
      <c r="C53" t="s">
        <v>13</v>
      </c>
      <c r="E53">
        <v>0.08494873456935492</v>
      </c>
      <c r="F53">
        <v>0.4537124037742615</v>
      </c>
      <c r="G53">
        <v>13306.08556903911</v>
      </c>
      <c r="H53">
        <v>51.44832992553711</v>
      </c>
      <c r="I53">
        <v>11035.18504260332</v>
      </c>
      <c r="J53">
        <v>19.21105766296387</v>
      </c>
      <c r="K53">
        <v>10331.09447908841</v>
      </c>
      <c r="L53">
        <v>93.70085144042969</v>
      </c>
      <c r="M53">
        <v>11086.50383970444</v>
      </c>
    </row>
    <row r="54" spans="1:13">
      <c r="A54" s="2">
        <v>40589</v>
      </c>
      <c r="B54">
        <v>10855.06095271377</v>
      </c>
      <c r="C54" t="s">
        <v>13</v>
      </c>
      <c r="E54">
        <v>0.08550609527137687</v>
      </c>
      <c r="F54">
        <v>0.4525425136089325</v>
      </c>
      <c r="G54">
        <v>13271.77604054319</v>
      </c>
      <c r="H54">
        <v>51.3780632019043</v>
      </c>
      <c r="I54">
        <v>11020.11348831288</v>
      </c>
      <c r="J54">
        <v>19.27152252197266</v>
      </c>
      <c r="K54">
        <v>10363.6105530102</v>
      </c>
      <c r="L54">
        <v>93.36315155029297</v>
      </c>
      <c r="M54">
        <v>11046.54784068079</v>
      </c>
    </row>
    <row r="55" spans="1:13">
      <c r="A55" s="2">
        <v>40590</v>
      </c>
      <c r="B55">
        <v>10892.26321504672</v>
      </c>
      <c r="C55" t="s">
        <v>13</v>
      </c>
      <c r="E55">
        <v>0.08922632150467225</v>
      </c>
      <c r="F55">
        <v>0.4609058797359467</v>
      </c>
      <c r="G55">
        <v>13517.04962002995</v>
      </c>
      <c r="H55">
        <v>51.7118034362793</v>
      </c>
      <c r="I55">
        <v>11091.69764367458</v>
      </c>
      <c r="J55">
        <v>19.22919082641602</v>
      </c>
      <c r="K55">
        <v>10340.84591641766</v>
      </c>
      <c r="L55">
        <v>93.96182250976562</v>
      </c>
      <c r="M55">
        <v>11117.38143278676</v>
      </c>
    </row>
    <row r="56" spans="1:13">
      <c r="A56" s="2">
        <v>40591</v>
      </c>
      <c r="B56">
        <v>10898.67552029703</v>
      </c>
      <c r="C56" t="s">
        <v>13</v>
      </c>
      <c r="E56">
        <v>0.08986755202970298</v>
      </c>
      <c r="F56">
        <v>0.4605072736740112</v>
      </c>
      <c r="G56">
        <v>13505.35964566661</v>
      </c>
      <c r="H56">
        <v>51.69424819946289</v>
      </c>
      <c r="I56">
        <v>11087.93220975251</v>
      </c>
      <c r="J56">
        <v>19.26547431945801</v>
      </c>
      <c r="K56">
        <v>10360.35802247785</v>
      </c>
      <c r="L56">
        <v>94.31491088867188</v>
      </c>
      <c r="M56">
        <v>11159.15816809196</v>
      </c>
    </row>
    <row r="57" spans="1:13">
      <c r="A57" s="2">
        <v>40592</v>
      </c>
      <c r="B57">
        <v>10890.13836360863</v>
      </c>
      <c r="C57" t="s">
        <v>13</v>
      </c>
      <c r="E57">
        <v>0.08901383636086257</v>
      </c>
      <c r="F57">
        <v>0.4578941166400909</v>
      </c>
      <c r="G57">
        <v>13428.72323279926</v>
      </c>
      <c r="H57">
        <v>51.58007431030273</v>
      </c>
      <c r="I57">
        <v>11063.44297957264</v>
      </c>
      <c r="J57">
        <v>19.29570579528809</v>
      </c>
      <c r="K57">
        <v>10376.61554658309</v>
      </c>
      <c r="L57">
        <v>94.4683837890625</v>
      </c>
      <c r="M57">
        <v>11177.31678536507</v>
      </c>
    </row>
    <row r="58" spans="1:13">
      <c r="A58" s="2">
        <v>40596</v>
      </c>
      <c r="B58">
        <v>10652.76898240276</v>
      </c>
      <c r="C58" t="s">
        <v>14</v>
      </c>
      <c r="E58">
        <v>0.0652768982402756</v>
      </c>
      <c r="F58">
        <v>0.4175702631473541</v>
      </c>
      <c r="G58">
        <v>12246.14007971732</v>
      </c>
      <c r="H58">
        <v>50.08701324462891</v>
      </c>
      <c r="I58">
        <v>10743.19536097232</v>
      </c>
      <c r="J58">
        <v>19.21105766296387</v>
      </c>
      <c r="K58">
        <v>10331.09447908841</v>
      </c>
      <c r="L58">
        <v>92.53420257568359</v>
      </c>
      <c r="M58">
        <v>10948.46819840808</v>
      </c>
    </row>
    <row r="59" spans="1:13">
      <c r="A59" s="2">
        <v>40597</v>
      </c>
      <c r="B59">
        <v>10583.70097921079</v>
      </c>
      <c r="C59" t="s">
        <v>15</v>
      </c>
      <c r="E59">
        <v>0.05837009792107883</v>
      </c>
      <c r="F59">
        <v>0.4072656631469727</v>
      </c>
      <c r="G59">
        <v>11943.93566956852</v>
      </c>
      <c r="H59">
        <v>49.67423629760742</v>
      </c>
      <c r="I59">
        <v>10654.65857079282</v>
      </c>
      <c r="J59">
        <v>19.1687183380127</v>
      </c>
      <c r="K59">
        <v>10308.32573965067</v>
      </c>
      <c r="L59">
        <v>92.01225280761719</v>
      </c>
      <c r="M59">
        <v>10886.71210954821</v>
      </c>
    </row>
    <row r="60" spans="1:13">
      <c r="A60" s="2">
        <v>40598</v>
      </c>
      <c r="B60">
        <v>10602.39698971212</v>
      </c>
      <c r="C60" t="s">
        <v>15</v>
      </c>
      <c r="E60">
        <v>0.0602396989712124</v>
      </c>
      <c r="F60">
        <v>0.4130646288394928</v>
      </c>
      <c r="G60">
        <v>12114.00272763155</v>
      </c>
      <c r="H60">
        <v>49.93771362304688</v>
      </c>
      <c r="I60">
        <v>10711.17199008092</v>
      </c>
      <c r="J60">
        <v>19.09615898132324</v>
      </c>
      <c r="K60">
        <v>10269.3056303755</v>
      </c>
      <c r="L60">
        <v>91.92018127441406</v>
      </c>
      <c r="M60">
        <v>10875.81838349671</v>
      </c>
    </row>
    <row r="61" spans="1:13">
      <c r="A61" s="2">
        <v>40599</v>
      </c>
      <c r="B61">
        <v>10728.21128573506</v>
      </c>
      <c r="C61" t="s">
        <v>14</v>
      </c>
      <c r="E61">
        <v>0.07282112857350631</v>
      </c>
      <c r="F61">
        <v>0.4307624399662018</v>
      </c>
      <c r="G61">
        <v>12633.0288491961</v>
      </c>
      <c r="H61">
        <v>50.63153457641602</v>
      </c>
      <c r="I61">
        <v>10859.99008812114</v>
      </c>
      <c r="J61">
        <v>19.20499801635742</v>
      </c>
      <c r="K61">
        <v>10327.83579428826</v>
      </c>
      <c r="L61">
        <v>92.91794586181641</v>
      </c>
      <c r="M61">
        <v>10993.8719631527</v>
      </c>
    </row>
    <row r="62" spans="1:13">
      <c r="A62" s="2">
        <v>40602</v>
      </c>
      <c r="B62">
        <v>10795.56754159192</v>
      </c>
      <c r="C62" t="s">
        <v>14</v>
      </c>
      <c r="E62">
        <v>0.07955675415919172</v>
      </c>
      <c r="F62">
        <v>0.433898389339447</v>
      </c>
      <c r="G62">
        <v>12724.9972643275</v>
      </c>
      <c r="H62">
        <v>50.73694229125977</v>
      </c>
      <c r="I62">
        <v>10882.5990559905</v>
      </c>
      <c r="J62">
        <v>19.41664886474609</v>
      </c>
      <c r="K62">
        <v>10441.65487440575</v>
      </c>
      <c r="L62">
        <v>93.47059631347656</v>
      </c>
      <c r="M62">
        <v>11059.26049762339</v>
      </c>
    </row>
    <row r="63" spans="1:13">
      <c r="A63" s="2">
        <v>40603</v>
      </c>
      <c r="B63">
        <v>10631.46712134929</v>
      </c>
      <c r="C63" t="s">
        <v>15</v>
      </c>
      <c r="E63">
        <v>0.06314671213492939</v>
      </c>
      <c r="F63">
        <v>0.4130397439002991</v>
      </c>
      <c r="G63">
        <v>12113.27292362457</v>
      </c>
      <c r="H63">
        <v>49.920166015625</v>
      </c>
      <c r="I63">
        <v>10707.40819259254</v>
      </c>
      <c r="J63">
        <v>19.22314262390137</v>
      </c>
      <c r="K63">
        <v>10337.59338588531</v>
      </c>
      <c r="L63">
        <v>91.87411499023438</v>
      </c>
      <c r="M63">
        <v>10870.36790969004</v>
      </c>
    </row>
    <row r="64" spans="1:13">
      <c r="A64" s="2">
        <v>40604</v>
      </c>
      <c r="B64">
        <v>10675.28639127462</v>
      </c>
      <c r="C64" t="s">
        <v>14</v>
      </c>
      <c r="E64">
        <v>0.06752863912746188</v>
      </c>
      <c r="F64">
        <v>0.4188644587993622</v>
      </c>
      <c r="G64">
        <v>12284.09513218105</v>
      </c>
      <c r="H64">
        <v>50.18364715576172</v>
      </c>
      <c r="I64">
        <v>10763.92243009749</v>
      </c>
      <c r="J64">
        <v>19.25337791442871</v>
      </c>
      <c r="K64">
        <v>10353.85296141315</v>
      </c>
      <c r="L64">
        <v>92.13506317138672</v>
      </c>
      <c r="M64">
        <v>10901.24279468666</v>
      </c>
    </row>
    <row r="65" spans="1:13">
      <c r="A65" s="2">
        <v>40605</v>
      </c>
      <c r="B65">
        <v>10869.93112581676</v>
      </c>
      <c r="C65" t="s">
        <v>13</v>
      </c>
      <c r="E65">
        <v>0.08699311258167608</v>
      </c>
      <c r="F65">
        <v>0.4438550472259521</v>
      </c>
      <c r="G65">
        <v>13016.99752863017</v>
      </c>
      <c r="H65">
        <v>51.17608261108398</v>
      </c>
      <c r="I65">
        <v>10976.79054278787</v>
      </c>
      <c r="J65">
        <v>19.47107124328613</v>
      </c>
      <c r="K65">
        <v>10470.92149492909</v>
      </c>
      <c r="L65">
        <v>93.71620178222656</v>
      </c>
      <c r="M65">
        <v>11088.32006250984</v>
      </c>
    </row>
    <row r="66" spans="1:13">
      <c r="A66" s="2">
        <v>40606</v>
      </c>
      <c r="B66">
        <v>10804.40833753671</v>
      </c>
      <c r="C66" t="s">
        <v>14</v>
      </c>
      <c r="E66">
        <v>0.08044083375367106</v>
      </c>
      <c r="F66">
        <v>0.4372839331626892</v>
      </c>
      <c r="G66">
        <v>12824.28556994809</v>
      </c>
      <c r="H66">
        <v>50.91259765625</v>
      </c>
      <c r="I66">
        <v>10920.27548706608</v>
      </c>
      <c r="J66">
        <v>19.35617637634277</v>
      </c>
      <c r="K66">
        <v>10409.13469763877</v>
      </c>
      <c r="L66">
        <v>93.02543640136719</v>
      </c>
      <c r="M66">
        <v>11006.59003626668</v>
      </c>
    </row>
    <row r="67" spans="1:13">
      <c r="A67" s="2">
        <v>40609</v>
      </c>
      <c r="B67">
        <v>10724.18968300091</v>
      </c>
      <c r="C67" t="s">
        <v>14</v>
      </c>
      <c r="E67">
        <v>0.07241896830009087</v>
      </c>
      <c r="F67">
        <v>0.4198603332042694</v>
      </c>
      <c r="G67">
        <v>12313.30127672874</v>
      </c>
      <c r="H67">
        <v>50.22754287719727</v>
      </c>
      <c r="I67">
        <v>10773.33765133637</v>
      </c>
      <c r="J67">
        <v>19.42873954772949</v>
      </c>
      <c r="K67">
        <v>10448.15685833655</v>
      </c>
      <c r="L67">
        <v>92.21183013916016</v>
      </c>
      <c r="M67">
        <v>10910.32571410414</v>
      </c>
    </row>
    <row r="68" spans="1:13">
      <c r="A68" s="2">
        <v>40610</v>
      </c>
      <c r="B68">
        <v>10805.1337902301</v>
      </c>
      <c r="C68" t="s">
        <v>14</v>
      </c>
      <c r="E68">
        <v>0.08051337902301015</v>
      </c>
      <c r="F68">
        <v>0.4242408871650696</v>
      </c>
      <c r="G68">
        <v>12441.77038041056</v>
      </c>
      <c r="H68">
        <v>50.42953872680664</v>
      </c>
      <c r="I68">
        <v>10816.66386972875</v>
      </c>
      <c r="J68">
        <v>19.64642524719238</v>
      </c>
      <c r="K68">
        <v>10565.22128900729</v>
      </c>
      <c r="L68">
        <v>93.07146453857422</v>
      </c>
      <c r="M68">
        <v>11012.0359965972</v>
      </c>
    </row>
    <row r="69" spans="1:13">
      <c r="A69" s="2">
        <v>40611</v>
      </c>
      <c r="B69">
        <v>10805.08008634989</v>
      </c>
      <c r="C69" t="s">
        <v>14</v>
      </c>
      <c r="E69">
        <v>0.08050800863498897</v>
      </c>
      <c r="F69">
        <v>0.4156787097454071</v>
      </c>
      <c r="G69">
        <v>12190.66623501892</v>
      </c>
      <c r="H69">
        <v>50.08701324462891</v>
      </c>
      <c r="I69">
        <v>10743.19536097232</v>
      </c>
      <c r="J69">
        <v>19.84597969055176</v>
      </c>
      <c r="K69">
        <v>10672.53530806008</v>
      </c>
      <c r="L69">
        <v>92.96404266357422</v>
      </c>
      <c r="M69">
        <v>10999.3260477403</v>
      </c>
    </row>
    <row r="70" spans="1:13">
      <c r="A70" s="2">
        <v>40612</v>
      </c>
      <c r="B70">
        <v>10639.94821924054</v>
      </c>
      <c r="C70" t="s">
        <v>15</v>
      </c>
      <c r="E70">
        <v>0.06399482192405381</v>
      </c>
      <c r="F70">
        <v>0.3966618776321411</v>
      </c>
      <c r="G70">
        <v>11632.95700501721</v>
      </c>
      <c r="H70">
        <v>49.30537414550781</v>
      </c>
      <c r="I70">
        <v>10575.54109293642</v>
      </c>
      <c r="J70">
        <v>19.62224197387695</v>
      </c>
      <c r="K70">
        <v>10552.21629543439</v>
      </c>
      <c r="L70">
        <v>91.26008605957031</v>
      </c>
      <c r="M70">
        <v>10797.71719208344</v>
      </c>
    </row>
    <row r="71" spans="1:13">
      <c r="A71" s="2">
        <v>40613</v>
      </c>
      <c r="B71">
        <v>10692.55008904131</v>
      </c>
      <c r="C71" t="s">
        <v>15</v>
      </c>
      <c r="E71">
        <v>0.06925500890413061</v>
      </c>
      <c r="F71">
        <v>0.4032828211784363</v>
      </c>
      <c r="G71">
        <v>11827.1303197468</v>
      </c>
      <c r="H71">
        <v>49.61278915405273</v>
      </c>
      <c r="I71">
        <v>10641.47873384871</v>
      </c>
      <c r="J71">
        <v>19.6645679473877</v>
      </c>
      <c r="K71">
        <v>10574.97785489303</v>
      </c>
      <c r="L71">
        <v>91.87411499023438</v>
      </c>
      <c r="M71">
        <v>10870.36790969004</v>
      </c>
    </row>
    <row r="72" spans="1:13">
      <c r="A72" s="2">
        <v>40616</v>
      </c>
      <c r="B72">
        <v>10604.72843783738</v>
      </c>
      <c r="C72" t="s">
        <v>15</v>
      </c>
      <c r="E72">
        <v>0.06047284378373852</v>
      </c>
      <c r="F72">
        <v>0.3993506133556366</v>
      </c>
      <c r="G72">
        <v>11711.80992442552</v>
      </c>
      <c r="H72">
        <v>49.43711471557617</v>
      </c>
      <c r="I72">
        <v>10603.7982116889</v>
      </c>
      <c r="J72">
        <v>19.40454864501953</v>
      </c>
      <c r="K72">
        <v>10435.14776191846</v>
      </c>
      <c r="L72">
        <v>91.33681488037109</v>
      </c>
      <c r="M72">
        <v>10806.79559802476</v>
      </c>
    </row>
    <row r="73" spans="1:13">
      <c r="A73" s="2">
        <v>40617</v>
      </c>
      <c r="B73">
        <v>10416.42274829984</v>
      </c>
      <c r="C73" t="s">
        <v>16</v>
      </c>
      <c r="E73">
        <v>0.04164227482998406</v>
      </c>
      <c r="F73">
        <v>0.3830214738845825</v>
      </c>
      <c r="G73">
        <v>11232.923023245</v>
      </c>
      <c r="H73">
        <v>48.7345085144043</v>
      </c>
      <c r="I73">
        <v>10453.09576025395</v>
      </c>
      <c r="J73">
        <v>19.03568649291992</v>
      </c>
      <c r="K73">
        <v>10236.78545360851</v>
      </c>
      <c r="L73">
        <v>90.32369232177734</v>
      </c>
      <c r="M73">
        <v>10686.92489286813</v>
      </c>
    </row>
    <row r="74" spans="1:13">
      <c r="A74" s="2">
        <v>40618</v>
      </c>
      <c r="B74">
        <v>10178.40182881324</v>
      </c>
      <c r="C74" t="s">
        <v>16</v>
      </c>
      <c r="E74">
        <v>0.01784018288132438</v>
      </c>
      <c r="F74">
        <v>0.3548948168754578</v>
      </c>
      <c r="G74">
        <v>10408.04871559739</v>
      </c>
      <c r="H74">
        <v>47.55765151977539</v>
      </c>
      <c r="I74">
        <v>10200.67095417748</v>
      </c>
      <c r="J74">
        <v>18.73938751220703</v>
      </c>
      <c r="K74">
        <v>10077.44530599635</v>
      </c>
      <c r="L74">
        <v>88.60440826416016</v>
      </c>
      <c r="M74">
        <v>10483.50252249156</v>
      </c>
    </row>
    <row r="75" spans="1:13">
      <c r="A75" s="2">
        <v>40619</v>
      </c>
      <c r="B75">
        <v>10244.41313180647</v>
      </c>
      <c r="C75" t="s">
        <v>16</v>
      </c>
      <c r="E75">
        <v>0.02444131318064691</v>
      </c>
      <c r="F75">
        <v>0.3641547560691833</v>
      </c>
      <c r="G75">
        <v>10679.61621573811</v>
      </c>
      <c r="H75">
        <v>47.99677658081055</v>
      </c>
      <c r="I75">
        <v>10294.85916810748</v>
      </c>
      <c r="J75">
        <v>18.76357841491699</v>
      </c>
      <c r="K75">
        <v>10090.45440241444</v>
      </c>
      <c r="L75">
        <v>89.70964813232422</v>
      </c>
      <c r="M75">
        <v>10614.27236987107</v>
      </c>
    </row>
    <row r="76" spans="1:13">
      <c r="A76" s="2">
        <v>40620</v>
      </c>
      <c r="B76">
        <v>10252.80926470799</v>
      </c>
      <c r="C76" t="s">
        <v>16</v>
      </c>
      <c r="E76">
        <v>0.02528092647079938</v>
      </c>
      <c r="F76">
        <v>0.362162858247757</v>
      </c>
      <c r="G76">
        <v>10621.19955655885</v>
      </c>
      <c r="H76">
        <v>47.88859176635742</v>
      </c>
      <c r="I76">
        <v>10271.65453837474</v>
      </c>
      <c r="J76">
        <v>18.85700416564941</v>
      </c>
      <c r="K76">
        <v>10140.69579331179</v>
      </c>
      <c r="L76">
        <v>90.09341430664062</v>
      </c>
      <c r="M76">
        <v>10659.67884270138</v>
      </c>
    </row>
    <row r="77" spans="1:13">
      <c r="A77" s="2">
        <v>40623</v>
      </c>
      <c r="B77">
        <v>10433.90081448627</v>
      </c>
      <c r="C77" t="s">
        <v>16</v>
      </c>
      <c r="E77">
        <v>0.04339008144862699</v>
      </c>
      <c r="F77">
        <v>0.3823744356632233</v>
      </c>
      <c r="G77">
        <v>11213.94724504669</v>
      </c>
      <c r="H77">
        <v>48.81208038330078</v>
      </c>
      <c r="I77">
        <v>10469.73419980315</v>
      </c>
      <c r="J77">
        <v>19.07685470581055</v>
      </c>
      <c r="K77">
        <v>10258.92440630804</v>
      </c>
      <c r="L77">
        <v>91.45963287353516</v>
      </c>
      <c r="M77">
        <v>10821.32718585845</v>
      </c>
    </row>
    <row r="78" spans="1:13">
      <c r="A78" s="2">
        <v>40624</v>
      </c>
      <c r="B78">
        <v>10430.44097523071</v>
      </c>
      <c r="C78" t="s">
        <v>16</v>
      </c>
      <c r="E78">
        <v>0.04304409752307103</v>
      </c>
      <c r="F78">
        <v>0.3813287615776062</v>
      </c>
      <c r="G78">
        <v>11183.28061846825</v>
      </c>
      <c r="H78">
        <v>48.7241325378418</v>
      </c>
      <c r="I78">
        <v>10450.87021043474</v>
      </c>
      <c r="J78">
        <v>19.10737800598145</v>
      </c>
      <c r="K78">
        <v>10275.33886424219</v>
      </c>
      <c r="L78">
        <v>91.13726806640625</v>
      </c>
      <c r="M78">
        <v>10783.18560424975</v>
      </c>
    </row>
    <row r="79" spans="1:13">
      <c r="A79" s="2">
        <v>40625</v>
      </c>
      <c r="B79">
        <v>10464.81384225507</v>
      </c>
      <c r="C79" t="s">
        <v>16</v>
      </c>
      <c r="E79">
        <v>0.04648138422550674</v>
      </c>
      <c r="F79">
        <v>0.3871038258075714</v>
      </c>
      <c r="G79">
        <v>11352.64671507787</v>
      </c>
      <c r="H79">
        <v>48.99676513671875</v>
      </c>
      <c r="I79">
        <v>10509.34735015156</v>
      </c>
      <c r="J79">
        <v>19.09516143798828</v>
      </c>
      <c r="K79">
        <v>10268.76918336559</v>
      </c>
      <c r="L79">
        <v>91.42894744873047</v>
      </c>
      <c r="M79">
        <v>10817.6965456381</v>
      </c>
    </row>
    <row r="80" spans="1:13">
      <c r="A80" s="2">
        <v>40626</v>
      </c>
      <c r="B80">
        <v>10607.13551129115</v>
      </c>
      <c r="C80" t="s">
        <v>15</v>
      </c>
      <c r="E80">
        <v>0.06071355112911481</v>
      </c>
      <c r="F80">
        <v>0.4081613123416901</v>
      </c>
      <c r="G80">
        <v>11970.20249570246</v>
      </c>
      <c r="H80">
        <v>49.86746597290039</v>
      </c>
      <c r="I80">
        <v>10696.1045268747</v>
      </c>
      <c r="J80">
        <v>19.17455101013184</v>
      </c>
      <c r="K80">
        <v>10311.46236480612</v>
      </c>
      <c r="L80">
        <v>92.28858184814453</v>
      </c>
      <c r="M80">
        <v>10919.40682813116</v>
      </c>
    </row>
    <row r="81" spans="1:13">
      <c r="A81" s="2">
        <v>40627</v>
      </c>
      <c r="B81">
        <v>10623.04365727322</v>
      </c>
      <c r="C81" t="s">
        <v>15</v>
      </c>
      <c r="E81">
        <v>0.0623043657273219</v>
      </c>
      <c r="F81">
        <v>0.4111481606960297</v>
      </c>
      <c r="G81">
        <v>12057.79820490939</v>
      </c>
      <c r="H81">
        <v>49.9906005859375</v>
      </c>
      <c r="I81">
        <v>10722.51574842418</v>
      </c>
      <c r="J81">
        <v>19.1684398651123</v>
      </c>
      <c r="K81">
        <v>10308.17598580087</v>
      </c>
      <c r="L81">
        <v>92.56304168701172</v>
      </c>
      <c r="M81">
        <v>10951.88038638245</v>
      </c>
    </row>
    <row r="82" spans="1:13">
      <c r="A82" s="2">
        <v>40630</v>
      </c>
      <c r="B82">
        <v>10567.63059720164</v>
      </c>
      <c r="C82" t="s">
        <v>15</v>
      </c>
      <c r="E82">
        <v>0.05676305972016427</v>
      </c>
      <c r="F82">
        <v>0.4041793346405029</v>
      </c>
      <c r="G82">
        <v>11853.42249236721</v>
      </c>
      <c r="H82">
        <v>49.71797180175781</v>
      </c>
      <c r="I82">
        <v>10664.0394269242</v>
      </c>
      <c r="J82">
        <v>19.10127067565918</v>
      </c>
      <c r="K82">
        <v>10272.05453665954</v>
      </c>
      <c r="L82">
        <v>92.36258697509766</v>
      </c>
      <c r="M82">
        <v>10928.16297187491</v>
      </c>
    </row>
    <row r="83" spans="1:13">
      <c r="A83" s="2">
        <v>40631</v>
      </c>
      <c r="B83">
        <v>10681.99374967848</v>
      </c>
      <c r="C83" t="s">
        <v>14</v>
      </c>
      <c r="E83">
        <v>0.06819937496784845</v>
      </c>
      <c r="F83">
        <v>0.4157781898975372</v>
      </c>
      <c r="G83">
        <v>12193.5837030133</v>
      </c>
      <c r="H83">
        <v>50.20168685913086</v>
      </c>
      <c r="I83">
        <v>10767.79177755892</v>
      </c>
      <c r="J83">
        <v>19.29057502746582</v>
      </c>
      <c r="K83">
        <v>10373.85638318605</v>
      </c>
      <c r="L83">
        <v>92.96395874023438</v>
      </c>
      <c r="M83">
        <v>10999.31611809276</v>
      </c>
    </row>
    <row r="84" spans="1:13">
      <c r="A84" s="2">
        <v>40632</v>
      </c>
      <c r="B84">
        <v>10769.70400166555</v>
      </c>
      <c r="C84" t="s">
        <v>14</v>
      </c>
      <c r="E84">
        <v>0.07697040016655476</v>
      </c>
      <c r="F84">
        <v>0.4219010472297668</v>
      </c>
      <c r="G84">
        <v>12373.14957538517</v>
      </c>
      <c r="H84">
        <v>50.43914031982422</v>
      </c>
      <c r="I84">
        <v>10818.72332152837</v>
      </c>
      <c r="J84">
        <v>19.51040840148926</v>
      </c>
      <c r="K84">
        <v>10492.0757647806</v>
      </c>
      <c r="L84">
        <v>93.59615325927734</v>
      </c>
      <c r="M84">
        <v>11074.11615304512</v>
      </c>
    </row>
    <row r="85" spans="1:13">
      <c r="A85" s="2">
        <v>40633</v>
      </c>
      <c r="B85">
        <v>10769.70400166555</v>
      </c>
      <c r="C85" t="s">
        <v>14</v>
      </c>
      <c r="D85" t="s">
        <v>3</v>
      </c>
      <c r="E85">
        <v>0.07697040016655476</v>
      </c>
      <c r="F85">
        <v>0.4236931502819061</v>
      </c>
      <c r="G85">
        <v>12425.70682610597</v>
      </c>
      <c r="H85">
        <v>50.50949478149414</v>
      </c>
      <c r="I85">
        <v>10833.81369480626</v>
      </c>
      <c r="J85">
        <v>19.4615592956543</v>
      </c>
      <c r="K85">
        <v>10465.80627267591</v>
      </c>
      <c r="L85">
        <v>93.47280120849609</v>
      </c>
      <c r="M85">
        <v>11059.52137654523</v>
      </c>
    </row>
    <row r="86" spans="1:13">
      <c r="A86" s="2">
        <v>40634</v>
      </c>
      <c r="B86">
        <v>10803.47197842902</v>
      </c>
      <c r="C86" t="s">
        <v>14</v>
      </c>
      <c r="E86">
        <v>0.08034719784290179</v>
      </c>
      <c r="F86">
        <v>0.4243402779102325</v>
      </c>
      <c r="G86">
        <v>12444.68522635461</v>
      </c>
      <c r="H86">
        <v>50.53589630126953</v>
      </c>
      <c r="I86">
        <v>10839.47657359259</v>
      </c>
      <c r="J86">
        <v>19.61421966552734</v>
      </c>
      <c r="K86">
        <v>10547.90215370653</v>
      </c>
      <c r="L86">
        <v>93.90455627441406</v>
      </c>
      <c r="M86">
        <v>11110.60580238052</v>
      </c>
    </row>
    <row r="87" spans="1:13">
      <c r="A87" s="2">
        <v>40637</v>
      </c>
      <c r="B87">
        <v>10774.85509231885</v>
      </c>
      <c r="C87" t="s">
        <v>14</v>
      </c>
      <c r="E87">
        <v>0.07748550923188491</v>
      </c>
      <c r="F87">
        <v>0.4205074906349182</v>
      </c>
      <c r="G87">
        <v>12332.28055099416</v>
      </c>
      <c r="H87">
        <v>50.36877822875977</v>
      </c>
      <c r="I87">
        <v>10803.63131181679</v>
      </c>
      <c r="J87">
        <v>19.60200500488281</v>
      </c>
      <c r="K87">
        <v>10541.33349854123</v>
      </c>
      <c r="L87">
        <v>93.95079803466797</v>
      </c>
      <c r="M87">
        <v>11116.07703817751</v>
      </c>
    </row>
    <row r="88" spans="1:13">
      <c r="A88" s="2">
        <v>40638</v>
      </c>
      <c r="B88">
        <v>10736.52876577585</v>
      </c>
      <c r="C88" t="s">
        <v>14</v>
      </c>
      <c r="E88">
        <v>0.07365287657758479</v>
      </c>
      <c r="F88">
        <v>0.4157284796237946</v>
      </c>
      <c r="G88">
        <v>12192.12584303288</v>
      </c>
      <c r="H88">
        <v>50.23686218261719</v>
      </c>
      <c r="I88">
        <v>10775.33655508944</v>
      </c>
      <c r="J88">
        <v>19.52261734008789</v>
      </c>
      <c r="K88">
        <v>10498.641342812</v>
      </c>
      <c r="L88">
        <v>93.95079803466797</v>
      </c>
      <c r="M88">
        <v>11116.07703817751</v>
      </c>
    </row>
    <row r="89" spans="1:13">
      <c r="A89" s="2">
        <v>40639</v>
      </c>
      <c r="B89">
        <v>10783.46898059906</v>
      </c>
      <c r="C89" t="s">
        <v>14</v>
      </c>
      <c r="E89">
        <v>0.0783468980599058</v>
      </c>
      <c r="F89">
        <v>0.4188644587993622</v>
      </c>
      <c r="G89">
        <v>12284.09513218105</v>
      </c>
      <c r="H89">
        <v>50.35998153686523</v>
      </c>
      <c r="I89">
        <v>10801.74450377153</v>
      </c>
      <c r="J89">
        <v>19.66307067871094</v>
      </c>
      <c r="K89">
        <v>10574.17267152252</v>
      </c>
      <c r="L89">
        <v>94.22833251953125</v>
      </c>
      <c r="M89">
        <v>11148.91438260701</v>
      </c>
    </row>
    <row r="90" spans="1:13">
      <c r="A90" s="2">
        <v>40640</v>
      </c>
      <c r="B90">
        <v>10763.46580788485</v>
      </c>
      <c r="C90" t="s">
        <v>14</v>
      </c>
      <c r="E90">
        <v>0.07634658078848489</v>
      </c>
      <c r="F90">
        <v>0.4187649488449097</v>
      </c>
      <c r="G90">
        <v>12281.1767901699</v>
      </c>
      <c r="H90">
        <v>50.32480239868164</v>
      </c>
      <c r="I90">
        <v>10794.19890802416</v>
      </c>
      <c r="J90">
        <v>19.58368301391602</v>
      </c>
      <c r="K90">
        <v>10531.48051579329</v>
      </c>
      <c r="L90">
        <v>94.05873107910156</v>
      </c>
      <c r="M90">
        <v>11128.84746761491</v>
      </c>
    </row>
    <row r="91" spans="1:13">
      <c r="A91" s="2">
        <v>40641</v>
      </c>
      <c r="B91">
        <v>10714.47209052157</v>
      </c>
      <c r="C91" t="s">
        <v>15</v>
      </c>
      <c r="E91">
        <v>0.07144720905215696</v>
      </c>
      <c r="F91">
        <v>0.4124930202960968</v>
      </c>
      <c r="G91">
        <v>12097.23908589033</v>
      </c>
      <c r="H91">
        <v>50.08734130859375</v>
      </c>
      <c r="I91">
        <v>10743.26572762101</v>
      </c>
      <c r="J91">
        <v>19.52873039245605</v>
      </c>
      <c r="K91">
        <v>10501.92874752855</v>
      </c>
      <c r="L91">
        <v>93.70410919189453</v>
      </c>
      <c r="M91">
        <v>11086.88929056821</v>
      </c>
    </row>
    <row r="92" spans="1:13">
      <c r="A92" s="2">
        <v>40644</v>
      </c>
      <c r="B92">
        <v>10638.67263972062</v>
      </c>
      <c r="C92" t="s">
        <v>15</v>
      </c>
      <c r="E92">
        <v>0.06386726397206188</v>
      </c>
      <c r="F92">
        <v>0.4087586402893066</v>
      </c>
      <c r="G92">
        <v>11987.72041392036</v>
      </c>
      <c r="H92">
        <v>49.92024612426758</v>
      </c>
      <c r="I92">
        <v>10707.42537514629</v>
      </c>
      <c r="J92">
        <v>19.27224922180176</v>
      </c>
      <c r="K92">
        <v>10364.0013490155</v>
      </c>
      <c r="L92">
        <v>93.38027191162109</v>
      </c>
      <c r="M92">
        <v>11048.57348877986</v>
      </c>
    </row>
    <row r="93" spans="1:13">
      <c r="A93" s="2">
        <v>40645</v>
      </c>
      <c r="B93">
        <v>10575.07804970183</v>
      </c>
      <c r="C93" t="s">
        <v>15</v>
      </c>
      <c r="E93">
        <v>0.05750780497018293</v>
      </c>
      <c r="F93">
        <v>0.4006944894790649</v>
      </c>
      <c r="G93">
        <v>11751.22196285289</v>
      </c>
      <c r="H93">
        <v>49.57721710205078</v>
      </c>
      <c r="I93">
        <v>10633.84886176627</v>
      </c>
      <c r="J93">
        <v>19.22340202331543</v>
      </c>
      <c r="K93">
        <v>10337.73288262211</v>
      </c>
      <c r="L93">
        <v>92.70180511474609</v>
      </c>
      <c r="M93">
        <v>10968.29860724958</v>
      </c>
    </row>
    <row r="94" spans="1:13">
      <c r="A94" s="2">
        <v>40646</v>
      </c>
      <c r="B94">
        <v>10650.69592881059</v>
      </c>
      <c r="C94" t="s">
        <v>15</v>
      </c>
      <c r="E94">
        <v>0.06506959288105874</v>
      </c>
      <c r="F94">
        <v>0.4102526009082794</v>
      </c>
      <c r="G94">
        <v>12031.53400082577</v>
      </c>
      <c r="H94">
        <v>49.99938583374023</v>
      </c>
      <c r="I94">
        <v>10724.4001018189</v>
      </c>
      <c r="J94">
        <v>19.27224922180176</v>
      </c>
      <c r="K94">
        <v>10364.0013490155</v>
      </c>
      <c r="L94">
        <v>92.732666015625</v>
      </c>
      <c r="M94">
        <v>10971.95000946024</v>
      </c>
    </row>
    <row r="95" spans="1:13">
      <c r="A95" s="2">
        <v>40647</v>
      </c>
      <c r="B95">
        <v>10659.07006154773</v>
      </c>
      <c r="C95" t="s">
        <v>15</v>
      </c>
      <c r="E95">
        <v>0.06590700615477285</v>
      </c>
      <c r="F95">
        <v>0.4080121517181396</v>
      </c>
      <c r="G95">
        <v>11965.82804174444</v>
      </c>
      <c r="H95">
        <v>49.91143417358398</v>
      </c>
      <c r="I95">
        <v>10705.53529423364</v>
      </c>
      <c r="J95">
        <v>19.38828086853027</v>
      </c>
      <c r="K95">
        <v>10426.39947024063</v>
      </c>
      <c r="L95">
        <v>92.74809265136719</v>
      </c>
      <c r="M95">
        <v>10973.77525921796</v>
      </c>
    </row>
    <row r="96" spans="1:13">
      <c r="A96" s="2">
        <v>40648</v>
      </c>
      <c r="B96">
        <v>10685.85992171388</v>
      </c>
      <c r="C96" t="s">
        <v>15</v>
      </c>
      <c r="E96">
        <v>0.06858599217138805</v>
      </c>
      <c r="F96">
        <v>0.405374139547348</v>
      </c>
      <c r="G96">
        <v>11888.46269888689</v>
      </c>
      <c r="H96">
        <v>49.82347869873047</v>
      </c>
      <c r="I96">
        <v>10686.66966843153</v>
      </c>
      <c r="J96">
        <v>19.60200500488281</v>
      </c>
      <c r="K96">
        <v>10541.33349854123</v>
      </c>
      <c r="L96">
        <v>93.07190704345703</v>
      </c>
      <c r="M96">
        <v>11012.08835292062</v>
      </c>
    </row>
    <row r="97" spans="1:13">
      <c r="A97" s="2">
        <v>40651</v>
      </c>
      <c r="B97">
        <v>10597.80411041159</v>
      </c>
      <c r="C97" t="s">
        <v>15</v>
      </c>
      <c r="E97">
        <v>0.05978041104115883</v>
      </c>
      <c r="F97">
        <v>0.3975584506988525</v>
      </c>
      <c r="G97">
        <v>11659.25092567117</v>
      </c>
      <c r="H97">
        <v>49.47167587280273</v>
      </c>
      <c r="I97">
        <v>10611.21125630733</v>
      </c>
      <c r="J97">
        <v>19.43102836608887</v>
      </c>
      <c r="K97">
        <v>10449.38771189657</v>
      </c>
      <c r="L97">
        <v>92.05420684814453</v>
      </c>
      <c r="M97">
        <v>10891.6760306252</v>
      </c>
    </row>
    <row r="98" spans="1:13">
      <c r="A98" s="2">
        <v>40652</v>
      </c>
      <c r="B98">
        <v>10647.47969845969</v>
      </c>
      <c r="C98" t="s">
        <v>15</v>
      </c>
      <c r="E98">
        <v>0.06474796984596942</v>
      </c>
      <c r="F98">
        <v>0.404727041721344</v>
      </c>
      <c r="G98">
        <v>11869.48517265502</v>
      </c>
      <c r="H98">
        <v>49.77951431274414</v>
      </c>
      <c r="I98">
        <v>10677.23971928944</v>
      </c>
      <c r="J98">
        <v>19.43713188171387</v>
      </c>
      <c r="K98">
        <v>10452.66998805662</v>
      </c>
      <c r="L98">
        <v>92.62474822998047</v>
      </c>
      <c r="M98">
        <v>10959.18138541331</v>
      </c>
    </row>
    <row r="99" spans="1:13">
      <c r="A99" s="2">
        <v>40653</v>
      </c>
      <c r="B99">
        <v>10874.22124486403</v>
      </c>
      <c r="C99" t="s">
        <v>14</v>
      </c>
      <c r="E99">
        <v>0.0874221244864033</v>
      </c>
      <c r="F99">
        <v>0.4316589534282684</v>
      </c>
      <c r="G99">
        <v>12659.32102181651</v>
      </c>
      <c r="H99">
        <v>50.90526580810547</v>
      </c>
      <c r="I99">
        <v>10918.70287428941</v>
      </c>
      <c r="J99">
        <v>19.6875</v>
      </c>
      <c r="K99">
        <v>10587.30998185312</v>
      </c>
      <c r="L99">
        <v>93.87372589111328</v>
      </c>
      <c r="M99">
        <v>11106.95801095078</v>
      </c>
    </row>
    <row r="100" spans="1:13">
      <c r="A100" s="2">
        <v>40654</v>
      </c>
      <c r="B100">
        <v>10939.89951424095</v>
      </c>
      <c r="C100" t="s">
        <v>13</v>
      </c>
      <c r="E100">
        <v>0.09398995142409516</v>
      </c>
      <c r="F100">
        <v>0.4426106214523315</v>
      </c>
      <c r="G100">
        <v>12980.5020841804</v>
      </c>
      <c r="H100">
        <v>51.30984878540039</v>
      </c>
      <c r="I100">
        <v>11005.4821346852</v>
      </c>
      <c r="J100">
        <v>19.6875</v>
      </c>
      <c r="K100">
        <v>10587.30998185312</v>
      </c>
      <c r="L100">
        <v>94.29005432128906</v>
      </c>
      <c r="M100">
        <v>11156.21718702834</v>
      </c>
    </row>
    <row r="101" spans="1:13">
      <c r="A101" s="2">
        <v>40658</v>
      </c>
      <c r="B101">
        <v>10965.68314400967</v>
      </c>
      <c r="C101" t="s">
        <v>13</v>
      </c>
      <c r="E101">
        <v>0.0965683144009668</v>
      </c>
      <c r="F101">
        <v>0.4458957612514496</v>
      </c>
      <c r="G101">
        <v>13076.84582728659</v>
      </c>
      <c r="H101">
        <v>51.44178009033203</v>
      </c>
      <c r="I101">
        <v>11033.78016427994</v>
      </c>
      <c r="J101">
        <v>19.71192169189453</v>
      </c>
      <c r="K101">
        <v>10600.44318933851</v>
      </c>
      <c r="L101">
        <v>94.197509765625</v>
      </c>
      <c r="M101">
        <v>11145.2674938725</v>
      </c>
    </row>
    <row r="102" spans="1:13">
      <c r="A102" s="2">
        <v>40659</v>
      </c>
      <c r="B102">
        <v>11043.30567245807</v>
      </c>
      <c r="C102" t="s">
        <v>13</v>
      </c>
      <c r="E102">
        <v>0.1043305672458066</v>
      </c>
      <c r="F102">
        <v>0.4535622894763947</v>
      </c>
      <c r="G102">
        <v>13301.68314654429</v>
      </c>
      <c r="H102">
        <v>51.73198699951172</v>
      </c>
      <c r="I102">
        <v>11096.02682900307</v>
      </c>
      <c r="J102">
        <v>19.87069511413574</v>
      </c>
      <c r="K102">
        <v>10685.82647508568</v>
      </c>
      <c r="L102">
        <v>95.01475524902344</v>
      </c>
      <c r="M102">
        <v>11241.96240166038</v>
      </c>
    </row>
    <row r="103" spans="1:13">
      <c r="A103" s="2">
        <v>40660</v>
      </c>
      <c r="B103">
        <v>11131.0223725467</v>
      </c>
      <c r="C103" t="s">
        <v>13</v>
      </c>
      <c r="E103">
        <v>0.1131022372546702</v>
      </c>
      <c r="F103">
        <v>0.4629713594913483</v>
      </c>
      <c r="G103">
        <v>13577.62422662626</v>
      </c>
      <c r="H103">
        <v>52.08379364013672</v>
      </c>
      <c r="I103">
        <v>11171.48605934412</v>
      </c>
      <c r="J103">
        <v>20.02946281433105</v>
      </c>
      <c r="K103">
        <v>10771.20668369894</v>
      </c>
      <c r="L103">
        <v>95.63151550292969</v>
      </c>
      <c r="M103">
        <v>11314.93628415979</v>
      </c>
    </row>
    <row r="104" spans="1:13">
      <c r="A104" s="2">
        <v>40661</v>
      </c>
      <c r="B104">
        <v>11154.30959968052</v>
      </c>
      <c r="C104" t="s">
        <v>13</v>
      </c>
      <c r="E104">
        <v>0.1154309599680521</v>
      </c>
      <c r="F104">
        <v>0.4622745513916016</v>
      </c>
      <c r="G104">
        <v>13557.18884041398</v>
      </c>
      <c r="H104">
        <v>52.00464630126953</v>
      </c>
      <c r="I104">
        <v>11154.50969623782</v>
      </c>
      <c r="J104">
        <v>20.20654678344727</v>
      </c>
      <c r="K104">
        <v>10866.43679792626</v>
      </c>
      <c r="L104">
        <v>95.93991851806641</v>
      </c>
      <c r="M104">
        <v>11351.42593349519</v>
      </c>
    </row>
    <row r="105" spans="1:13">
      <c r="A105" s="2">
        <v>40662</v>
      </c>
      <c r="B105">
        <v>11154.11724318966</v>
      </c>
      <c r="C105" t="s">
        <v>13</v>
      </c>
      <c r="E105">
        <v>0.1154117243189656</v>
      </c>
      <c r="F105">
        <v>0.4600341618061066</v>
      </c>
      <c r="G105">
        <v>13491.4846293662</v>
      </c>
      <c r="H105">
        <v>51.9606819152832</v>
      </c>
      <c r="I105">
        <v>11145.07974709572</v>
      </c>
      <c r="J105">
        <v>20.24929428100586</v>
      </c>
      <c r="K105">
        <v>10889.4250395822</v>
      </c>
      <c r="L105">
        <v>96.21746826171875</v>
      </c>
      <c r="M105">
        <v>11384.26508331516</v>
      </c>
    </row>
    <row r="106" spans="1:13">
      <c r="A106" s="2">
        <v>40665</v>
      </c>
      <c r="B106">
        <v>11139.75957662145</v>
      </c>
      <c r="C106" t="s">
        <v>13</v>
      </c>
      <c r="E106">
        <v>0.1139759576621455</v>
      </c>
      <c r="F106">
        <v>0.457545131444931</v>
      </c>
      <c r="G106">
        <v>13418.48849636601</v>
      </c>
      <c r="H106">
        <v>51.86393737792969</v>
      </c>
      <c r="I106">
        <v>11124.32894968204</v>
      </c>
      <c r="J106">
        <v>20.25539970397949</v>
      </c>
      <c r="K106">
        <v>10892.70834145355</v>
      </c>
      <c r="L106">
        <v>96.00157165527344</v>
      </c>
      <c r="M106">
        <v>11358.72061365944</v>
      </c>
    </row>
    <row r="107" spans="1:13">
      <c r="A107" s="2">
        <v>40666</v>
      </c>
      <c r="B107">
        <v>11124.3617881231</v>
      </c>
      <c r="C107" t="s">
        <v>13</v>
      </c>
      <c r="E107">
        <v>0.1124361788123101</v>
      </c>
      <c r="F107">
        <v>0.4506747722625732</v>
      </c>
      <c r="G107">
        <v>13217.00053524787</v>
      </c>
      <c r="H107">
        <v>51.61767578125</v>
      </c>
      <c r="I107">
        <v>11071.50814301678</v>
      </c>
      <c r="J107">
        <v>20.38364410400391</v>
      </c>
      <c r="K107">
        <v>10961.67409213267</v>
      </c>
      <c r="L107">
        <v>95.69319152832031</v>
      </c>
      <c r="M107">
        <v>11322.23367240973</v>
      </c>
    </row>
    <row r="108" spans="1:13">
      <c r="A108" s="2">
        <v>40667</v>
      </c>
      <c r="B108">
        <v>11106.15011795791</v>
      </c>
      <c r="C108" t="s">
        <v>13</v>
      </c>
      <c r="E108">
        <v>0.1106150117957909</v>
      </c>
      <c r="F108">
        <v>0.4480367600917816</v>
      </c>
      <c r="G108">
        <v>13139.63519239032</v>
      </c>
      <c r="H108">
        <v>51.53850555419922</v>
      </c>
      <c r="I108">
        <v>11054.5268706094</v>
      </c>
      <c r="J108">
        <v>20.35922050476074</v>
      </c>
      <c r="K108">
        <v>10948.53985893598</v>
      </c>
      <c r="L108">
        <v>95.04559326171875</v>
      </c>
      <c r="M108">
        <v>11245.61109578535</v>
      </c>
    </row>
    <row r="109" spans="1:13">
      <c r="A109" s="2">
        <v>40668</v>
      </c>
      <c r="B109">
        <v>11033.21873768967</v>
      </c>
      <c r="C109" t="s">
        <v>13</v>
      </c>
      <c r="E109">
        <v>0.1033218737689674</v>
      </c>
      <c r="F109">
        <v>0.4413164258003235</v>
      </c>
      <c r="G109">
        <v>12942.54703171667</v>
      </c>
      <c r="H109">
        <v>51.25708389282227</v>
      </c>
      <c r="I109">
        <v>10994.164559281</v>
      </c>
      <c r="J109">
        <v>20.21265602111816</v>
      </c>
      <c r="K109">
        <v>10869.72215122021</v>
      </c>
      <c r="L109">
        <v>94.21294403076172</v>
      </c>
      <c r="M109">
        <v>11147.09364632545</v>
      </c>
    </row>
    <row r="110" spans="1:13">
      <c r="A110" s="2">
        <v>40669</v>
      </c>
      <c r="B110">
        <v>11081.94125726331</v>
      </c>
      <c r="C110" t="s">
        <v>13</v>
      </c>
      <c r="E110">
        <v>0.108194125726331</v>
      </c>
      <c r="F110">
        <v>0.445149302482605</v>
      </c>
      <c r="G110">
        <v>13054.95432912745</v>
      </c>
      <c r="H110">
        <v>51.42417907714844</v>
      </c>
      <c r="I110">
        <v>11030.00491175572</v>
      </c>
      <c r="J110">
        <v>20.32869148254395</v>
      </c>
      <c r="K110">
        <v>10932.12232386793</v>
      </c>
      <c r="L110">
        <v>94.66009521484375</v>
      </c>
      <c r="M110">
        <v>11199.99971113753</v>
      </c>
    </row>
    <row r="111" spans="1:13">
      <c r="A111" s="2">
        <v>40672</v>
      </c>
      <c r="B111">
        <v>11121.11122029712</v>
      </c>
      <c r="C111" t="s">
        <v>13</v>
      </c>
      <c r="E111">
        <v>0.112111122029712</v>
      </c>
      <c r="F111">
        <v>0.4499780237674713</v>
      </c>
      <c r="G111">
        <v>13196.56689706914</v>
      </c>
      <c r="H111">
        <v>51.61767578125</v>
      </c>
      <c r="I111">
        <v>11071.50814301678</v>
      </c>
      <c r="J111">
        <v>20.37143325805664</v>
      </c>
      <c r="K111">
        <v>10955.10748838997</v>
      </c>
      <c r="L111">
        <v>95.04559326171875</v>
      </c>
      <c r="M111">
        <v>11245.61109578535</v>
      </c>
    </row>
    <row r="112" spans="1:13">
      <c r="A112" s="2">
        <v>40673</v>
      </c>
      <c r="B112">
        <v>11248.81828942018</v>
      </c>
      <c r="C112" t="s">
        <v>13</v>
      </c>
      <c r="E112">
        <v>0.1248818289420182</v>
      </c>
      <c r="F112">
        <v>0.461528092622757</v>
      </c>
      <c r="G112">
        <v>13535.29734225483</v>
      </c>
      <c r="H112">
        <v>52.05741119384766</v>
      </c>
      <c r="I112">
        <v>11165.82727164202</v>
      </c>
      <c r="J112">
        <v>20.6645450592041</v>
      </c>
      <c r="K112">
        <v>11112.73367241981</v>
      </c>
      <c r="L112">
        <v>95.83197021484375</v>
      </c>
      <c r="M112">
        <v>11338.65369866733</v>
      </c>
    </row>
    <row r="113" spans="1:13">
      <c r="A113" s="2">
        <v>40674</v>
      </c>
      <c r="B113">
        <v>11174.77116200409</v>
      </c>
      <c r="C113" t="s">
        <v>13</v>
      </c>
      <c r="E113">
        <v>0.1174771162004089</v>
      </c>
      <c r="F113">
        <v>0.4515713453292847</v>
      </c>
      <c r="G113">
        <v>13243.29445590183</v>
      </c>
      <c r="H113">
        <v>51.67922210693359</v>
      </c>
      <c r="I113">
        <v>11084.70925359886</v>
      </c>
      <c r="J113">
        <v>20.59737396240234</v>
      </c>
      <c r="K113">
        <v>11076.61119756718</v>
      </c>
      <c r="L113">
        <v>94.81430816650391</v>
      </c>
      <c r="M113">
        <v>11218.24588984807</v>
      </c>
    </row>
    <row r="114" spans="1:13">
      <c r="A114" s="2">
        <v>40675</v>
      </c>
      <c r="B114">
        <v>11264.48945611921</v>
      </c>
      <c r="C114" t="s">
        <v>13</v>
      </c>
      <c r="E114">
        <v>0.1264489456119211</v>
      </c>
      <c r="F114">
        <v>0.459536224603653</v>
      </c>
      <c r="G114">
        <v>13476.88155709235</v>
      </c>
      <c r="H114">
        <v>51.987060546875</v>
      </c>
      <c r="I114">
        <v>11150.73771658098</v>
      </c>
      <c r="J114">
        <v>20.80499458312988</v>
      </c>
      <c r="K114">
        <v>11188.26294970773</v>
      </c>
      <c r="L114">
        <v>95.32314300537109</v>
      </c>
      <c r="M114">
        <v>11278.45024560532</v>
      </c>
    </row>
    <row r="115" spans="1:13">
      <c r="A115" s="2">
        <v>40676</v>
      </c>
      <c r="B115">
        <v>11146.11424460345</v>
      </c>
      <c r="C115" t="s">
        <v>13</v>
      </c>
      <c r="E115">
        <v>0.1146114244603447</v>
      </c>
      <c r="F115">
        <v>0.4432576894760132</v>
      </c>
      <c r="G115">
        <v>12999.47873639549</v>
      </c>
      <c r="H115">
        <v>51.37139892578125</v>
      </c>
      <c r="I115">
        <v>11018.68406348414</v>
      </c>
      <c r="J115">
        <v>20.70729446411133</v>
      </c>
      <c r="K115">
        <v>11135.72293978705</v>
      </c>
      <c r="L115">
        <v>94.49048614501953</v>
      </c>
      <c r="M115">
        <v>11179.93189345019</v>
      </c>
    </row>
    <row r="116" spans="1:13">
      <c r="A116" s="2">
        <v>40679</v>
      </c>
      <c r="B116">
        <v>11007.91072176218</v>
      </c>
      <c r="C116" t="s">
        <v>14</v>
      </c>
      <c r="E116">
        <v>0.1007910721762177</v>
      </c>
      <c r="F116">
        <v>0.4202083051204681</v>
      </c>
      <c r="G116">
        <v>12323.50629659165</v>
      </c>
      <c r="H116">
        <v>50.48311614990234</v>
      </c>
      <c r="I116">
        <v>10828.155725321</v>
      </c>
      <c r="J116">
        <v>20.73172187805176</v>
      </c>
      <c r="K116">
        <v>11148.85922440635</v>
      </c>
      <c r="L116">
        <v>93.90455627441406</v>
      </c>
      <c r="M116">
        <v>11110.60580238052</v>
      </c>
    </row>
    <row r="117" spans="1:13">
      <c r="A117" s="2">
        <v>40680</v>
      </c>
      <c r="B117">
        <v>11059.84678724113</v>
      </c>
      <c r="C117" t="s">
        <v>14</v>
      </c>
      <c r="E117">
        <v>0.1059846787241132</v>
      </c>
      <c r="F117">
        <v>0.4236434996128082</v>
      </c>
      <c r="G117">
        <v>12424.25071415911</v>
      </c>
      <c r="H117">
        <v>50.62383270263672</v>
      </c>
      <c r="I117">
        <v>10858.33810831047</v>
      </c>
      <c r="J117">
        <v>20.8843822479248</v>
      </c>
      <c r="K117">
        <v>11230.95510543697</v>
      </c>
      <c r="L117">
        <v>93.88913726806641</v>
      </c>
      <c r="M117">
        <v>11108.78145531803</v>
      </c>
    </row>
    <row r="118" spans="1:13">
      <c r="A118" s="2">
        <v>40681</v>
      </c>
      <c r="B118">
        <v>11113.93988251173</v>
      </c>
      <c r="C118" t="s">
        <v>14</v>
      </c>
      <c r="E118">
        <v>0.111393988251173</v>
      </c>
      <c r="F118">
        <v>0.4339480698108673</v>
      </c>
      <c r="G118">
        <v>12726.45425029114</v>
      </c>
      <c r="H118">
        <v>51.04598999023438</v>
      </c>
      <c r="I118">
        <v>10948.88689371257</v>
      </c>
      <c r="J118">
        <v>20.81720542907715</v>
      </c>
      <c r="K118">
        <v>11194.82955345043</v>
      </c>
      <c r="L118">
        <v>94.76803588867188</v>
      </c>
      <c r="M118">
        <v>11212.77104327015</v>
      </c>
    </row>
    <row r="119" spans="1:13">
      <c r="A119" s="2">
        <v>40682</v>
      </c>
      <c r="B119">
        <v>11147.27608550246</v>
      </c>
      <c r="C119" t="s">
        <v>14</v>
      </c>
      <c r="E119">
        <v>0.1147276085502464</v>
      </c>
      <c r="F119">
        <v>0.4376824498176575</v>
      </c>
      <c r="G119">
        <v>12835.9729222611</v>
      </c>
      <c r="H119">
        <v>51.19550323486328</v>
      </c>
      <c r="I119">
        <v>10980.9560847473</v>
      </c>
      <c r="J119">
        <v>20.86606025695801</v>
      </c>
      <c r="K119">
        <v>11221.10212268902</v>
      </c>
      <c r="L119">
        <v>94.89138031005859</v>
      </c>
      <c r="M119">
        <v>11227.3649170748</v>
      </c>
    </row>
    <row r="120" spans="1:13">
      <c r="A120" s="2">
        <v>40683</v>
      </c>
      <c r="B120">
        <v>11080.76458257448</v>
      </c>
      <c r="C120" t="s">
        <v>14</v>
      </c>
      <c r="E120">
        <v>0.108076458257448</v>
      </c>
      <c r="F120">
        <v>0.4280249178409576</v>
      </c>
      <c r="G120">
        <v>12552.74516432739</v>
      </c>
      <c r="H120">
        <v>50.80853271484375</v>
      </c>
      <c r="I120">
        <v>10897.95453152626</v>
      </c>
      <c r="J120">
        <v>20.84163284301758</v>
      </c>
      <c r="K120">
        <v>11207.96583806973</v>
      </c>
      <c r="L120">
        <v>94.25920104980469</v>
      </c>
      <c r="M120">
        <v>11152.56668751291</v>
      </c>
    </row>
    <row r="121" spans="1:13">
      <c r="A121" s="2">
        <v>40686</v>
      </c>
      <c r="B121">
        <v>10914.21418943724</v>
      </c>
      <c r="C121" t="s">
        <v>15</v>
      </c>
      <c r="E121">
        <v>0.09142141894372435</v>
      </c>
      <c r="F121">
        <v>0.4094553887844086</v>
      </c>
      <c r="G121">
        <v>12008.15405209909</v>
      </c>
      <c r="H121">
        <v>50.06094741821289</v>
      </c>
      <c r="I121">
        <v>10737.60448526838</v>
      </c>
      <c r="J121">
        <v>20.59737396240234</v>
      </c>
      <c r="K121">
        <v>11076.61119756718</v>
      </c>
      <c r="L121">
        <v>93.13358306884766</v>
      </c>
      <c r="M121">
        <v>11019.38574117056</v>
      </c>
    </row>
    <row r="122" spans="1:13">
      <c r="A122" s="2">
        <v>40687</v>
      </c>
      <c r="B122">
        <v>10861.48036343407</v>
      </c>
      <c r="C122" t="s">
        <v>15</v>
      </c>
      <c r="E122">
        <v>0.08614803634340684</v>
      </c>
      <c r="F122">
        <v>0.4017401337623596</v>
      </c>
      <c r="G122">
        <v>11781.88771541454</v>
      </c>
      <c r="H122">
        <v>49.75312423706055</v>
      </c>
      <c r="I122">
        <v>10671.57929515364</v>
      </c>
      <c r="J122">
        <v>20.57905769348145</v>
      </c>
      <c r="K122">
        <v>11066.76129195313</v>
      </c>
      <c r="L122">
        <v>93.05647277832031</v>
      </c>
      <c r="M122">
        <v>11010.26220046767</v>
      </c>
    </row>
    <row r="123" spans="1:13">
      <c r="A123" s="2">
        <v>40688</v>
      </c>
      <c r="B123">
        <v>10883.64754297733</v>
      </c>
      <c r="C123" t="s">
        <v>15</v>
      </c>
      <c r="E123">
        <v>0.08836475429773349</v>
      </c>
      <c r="F123">
        <v>0.4062199890613556</v>
      </c>
      <c r="G123">
        <v>11913.26904299009</v>
      </c>
      <c r="H123">
        <v>49.94662094116211</v>
      </c>
      <c r="I123">
        <v>10713.0825264147</v>
      </c>
      <c r="J123">
        <v>20.53630256652832</v>
      </c>
      <c r="K123">
        <v>11043.76894745199</v>
      </c>
      <c r="L123">
        <v>93.36488342285156</v>
      </c>
      <c r="M123">
        <v>11046.7527524983</v>
      </c>
    </row>
    <row r="124" spans="1:13">
      <c r="A124" s="2">
        <v>40689</v>
      </c>
      <c r="B124">
        <v>10931.52815147977</v>
      </c>
      <c r="C124" t="s">
        <v>15</v>
      </c>
      <c r="E124">
        <v>0.0931528151479768</v>
      </c>
      <c r="F124">
        <v>0.4138369262218475</v>
      </c>
      <c r="G124">
        <v>12136.65199833447</v>
      </c>
      <c r="H124">
        <v>50.25445556640625</v>
      </c>
      <c r="I124">
        <v>10779.11017117996</v>
      </c>
      <c r="J124">
        <v>20.53019905090332</v>
      </c>
      <c r="K124">
        <v>11040.48667129194</v>
      </c>
      <c r="L124">
        <v>93.73493194580078</v>
      </c>
      <c r="M124">
        <v>11090.53617930272</v>
      </c>
    </row>
    <row r="125" spans="1:13">
      <c r="A125" s="2">
        <v>40690</v>
      </c>
      <c r="B125">
        <v>10972.00087716518</v>
      </c>
      <c r="C125" t="s">
        <v>14</v>
      </c>
      <c r="E125">
        <v>0.097200087716518</v>
      </c>
      <c r="F125">
        <v>0.420009434223175</v>
      </c>
      <c r="G125">
        <v>12317.67398265321</v>
      </c>
      <c r="H125">
        <v>50.50949478149414</v>
      </c>
      <c r="I125">
        <v>10833.81369480626</v>
      </c>
      <c r="J125">
        <v>20.53019905090332</v>
      </c>
      <c r="K125">
        <v>11040.48667129194</v>
      </c>
      <c r="L125">
        <v>94.15126800537109</v>
      </c>
      <c r="M125">
        <v>11139.79625807551</v>
      </c>
    </row>
    <row r="126" spans="1:13">
      <c r="A126" s="2">
        <v>40694</v>
      </c>
      <c r="B126">
        <v>11131.89590094779</v>
      </c>
      <c r="C126" t="s">
        <v>13</v>
      </c>
      <c r="E126">
        <v>0.113189590094779</v>
      </c>
      <c r="F126">
        <v>0.4402211606502533</v>
      </c>
      <c r="G126">
        <v>12910.42604122492</v>
      </c>
      <c r="H126">
        <v>51.32741928100586</v>
      </c>
      <c r="I126">
        <v>11009.25084147466</v>
      </c>
      <c r="J126">
        <v>20.68285942077637</v>
      </c>
      <c r="K126">
        <v>11122.58255232256</v>
      </c>
      <c r="L126">
        <v>95.09184265136719</v>
      </c>
      <c r="M126">
        <v>11251.08323427758</v>
      </c>
    </row>
    <row r="127" spans="1:13">
      <c r="A127" s="2">
        <v>40695</v>
      </c>
      <c r="B127">
        <v>10911.85883523665</v>
      </c>
      <c r="C127" t="s">
        <v>15</v>
      </c>
      <c r="E127">
        <v>0.09118588352366452</v>
      </c>
      <c r="F127">
        <v>0.4120944440364838</v>
      </c>
      <c r="G127">
        <v>12085.54998554376</v>
      </c>
      <c r="H127">
        <v>50.2104606628418</v>
      </c>
      <c r="I127">
        <v>10769.67367630311</v>
      </c>
      <c r="J127">
        <v>20.46913909912109</v>
      </c>
      <c r="K127">
        <v>11007.65057544455</v>
      </c>
      <c r="L127">
        <v>92.97936248779297</v>
      </c>
      <c r="M127">
        <v>11001.13865976478</v>
      </c>
    </row>
    <row r="128" spans="1:13">
      <c r="A128" s="2">
        <v>40696</v>
      </c>
      <c r="B128">
        <v>10916.57093539953</v>
      </c>
      <c r="C128" t="s">
        <v>15</v>
      </c>
      <c r="E128">
        <v>0.09165709353995255</v>
      </c>
      <c r="F128">
        <v>0.4144839346408844</v>
      </c>
      <c r="G128">
        <v>12155.62690251601</v>
      </c>
      <c r="H128">
        <v>50.31600570678711</v>
      </c>
      <c r="I128">
        <v>10792.3120999789</v>
      </c>
      <c r="J128">
        <v>20.40807342529297</v>
      </c>
      <c r="K128">
        <v>10974.81140246327</v>
      </c>
      <c r="L128">
        <v>92.87143707275391</v>
      </c>
      <c r="M128">
        <v>10988.36913302261</v>
      </c>
    </row>
    <row r="129" spans="1:13">
      <c r="A129" s="2">
        <v>40697</v>
      </c>
      <c r="B129">
        <v>10768.6855961673</v>
      </c>
      <c r="C129" t="s">
        <v>15</v>
      </c>
      <c r="E129">
        <v>0.07686855961672956</v>
      </c>
      <c r="F129">
        <v>0.3956659436225891</v>
      </c>
      <c r="G129">
        <v>11603.74911243597</v>
      </c>
      <c r="H129">
        <v>49.55963516235352</v>
      </c>
      <c r="I129">
        <v>10630.07770032628</v>
      </c>
      <c r="J129">
        <v>20.26761627197266</v>
      </c>
      <c r="K129">
        <v>10899.27802233015</v>
      </c>
      <c r="L129">
        <v>91.97711944580078</v>
      </c>
      <c r="M129">
        <v>10882.555198008</v>
      </c>
    </row>
    <row r="130" spans="1:13">
      <c r="A130" s="2">
        <v>40700</v>
      </c>
      <c r="B130">
        <v>10687.04199630255</v>
      </c>
      <c r="C130" t="s">
        <v>16</v>
      </c>
      <c r="E130">
        <v>0.06870419963025554</v>
      </c>
      <c r="F130">
        <v>0.3861078023910522</v>
      </c>
      <c r="G130">
        <v>11323.43620044631</v>
      </c>
      <c r="H130">
        <v>49.15507507324219</v>
      </c>
      <c r="I130">
        <v>10543.30334923156</v>
      </c>
      <c r="J130">
        <v>20.17602729797363</v>
      </c>
      <c r="K130">
        <v>10850.02439141471</v>
      </c>
      <c r="L130">
        <v>91.00566864013672</v>
      </c>
      <c r="M130">
        <v>10767.61501420481</v>
      </c>
    </row>
    <row r="131" spans="1:13">
      <c r="A131" s="2">
        <v>40701</v>
      </c>
      <c r="B131">
        <v>10677.67267123112</v>
      </c>
      <c r="C131" t="s">
        <v>16</v>
      </c>
      <c r="E131">
        <v>0.06776726712311243</v>
      </c>
      <c r="F131">
        <v>0.3838683664798737</v>
      </c>
      <c r="G131">
        <v>11257.75995793532</v>
      </c>
      <c r="H131">
        <v>49.06711578369141</v>
      </c>
      <c r="I131">
        <v>10524.43690521261</v>
      </c>
      <c r="J131">
        <v>20.20044708251953</v>
      </c>
      <c r="K131">
        <v>10863.15657318881</v>
      </c>
      <c r="L131">
        <v>90.88233184814453</v>
      </c>
      <c r="M131">
        <v>10753.02204309539</v>
      </c>
    </row>
    <row r="132" spans="1:13">
      <c r="A132" s="2">
        <v>40702</v>
      </c>
      <c r="B132">
        <v>10631.62599866864</v>
      </c>
      <c r="C132" t="s">
        <v>16</v>
      </c>
      <c r="E132">
        <v>0.0631625998668639</v>
      </c>
      <c r="F132">
        <v>0.3756044209003448</v>
      </c>
      <c r="G132">
        <v>11015.40209840939</v>
      </c>
      <c r="H132">
        <v>48.71533203125</v>
      </c>
      <c r="I132">
        <v>10448.98258417263</v>
      </c>
      <c r="J132">
        <v>20.24929428100586</v>
      </c>
      <c r="K132">
        <v>10889.4250395822</v>
      </c>
      <c r="L132">
        <v>90.51226806640625</v>
      </c>
      <c r="M132">
        <v>10709.23681090051</v>
      </c>
    </row>
    <row r="133" spans="1:13">
      <c r="A133" s="2">
        <v>40703</v>
      </c>
      <c r="B133">
        <v>10648.51337660378</v>
      </c>
      <c r="C133" t="s">
        <v>16</v>
      </c>
      <c r="E133">
        <v>0.06485133766037809</v>
      </c>
      <c r="F133">
        <v>0.3772475123405457</v>
      </c>
      <c r="G133">
        <v>11063.58926525605</v>
      </c>
      <c r="H133">
        <v>48.80327224731445</v>
      </c>
      <c r="I133">
        <v>10467.84493710735</v>
      </c>
      <c r="J133">
        <v>20.26761627197266</v>
      </c>
      <c r="K133">
        <v>10899.27802233015</v>
      </c>
      <c r="L133">
        <v>91.20613098144531</v>
      </c>
      <c r="M133">
        <v>10791.33333140758</v>
      </c>
    </row>
    <row r="134" spans="1:13">
      <c r="A134" s="2">
        <v>40704</v>
      </c>
      <c r="B134">
        <v>10504.83762107292</v>
      </c>
      <c r="C134" t="s">
        <v>16</v>
      </c>
      <c r="E134">
        <v>0.05048376210729177</v>
      </c>
      <c r="F134">
        <v>0.3599233031272888</v>
      </c>
      <c r="G134">
        <v>10555.51981798076</v>
      </c>
      <c r="H134">
        <v>48.05571746826172</v>
      </c>
      <c r="I134">
        <v>10307.50143658423</v>
      </c>
      <c r="J134">
        <v>20.13326835632324</v>
      </c>
      <c r="K134">
        <v>10827.02999549097</v>
      </c>
      <c r="L134">
        <v>89.92633819580078</v>
      </c>
      <c r="M134">
        <v>10639.91071983084</v>
      </c>
    </row>
    <row r="135" spans="1:13">
      <c r="A135" s="2">
        <v>40707</v>
      </c>
      <c r="B135">
        <v>10522.89621214531</v>
      </c>
      <c r="C135" t="s">
        <v>16</v>
      </c>
      <c r="E135">
        <v>0.05228962121453118</v>
      </c>
      <c r="F135">
        <v>0.3601718842983246</v>
      </c>
      <c r="G135">
        <v>10562.80999189961</v>
      </c>
      <c r="H135">
        <v>48.05571746826172</v>
      </c>
      <c r="I135">
        <v>10307.50143658423</v>
      </c>
      <c r="J135">
        <v>20.22487449645996</v>
      </c>
      <c r="K135">
        <v>10876.2928578081</v>
      </c>
      <c r="L135">
        <v>89.98796081542969</v>
      </c>
      <c r="M135">
        <v>10647.20178921416</v>
      </c>
    </row>
    <row r="136" spans="1:13">
      <c r="A136" s="2">
        <v>40708</v>
      </c>
      <c r="B136">
        <v>10634.0493514236</v>
      </c>
      <c r="C136" t="s">
        <v>16</v>
      </c>
      <c r="E136">
        <v>0.06340493514236023</v>
      </c>
      <c r="F136">
        <v>0.3735627830028534</v>
      </c>
      <c r="G136">
        <v>10955.52670523295</v>
      </c>
      <c r="H136">
        <v>48.67134094238281</v>
      </c>
      <c r="I136">
        <v>10439.54690751261</v>
      </c>
      <c r="J136">
        <v>20.30426025390625</v>
      </c>
      <c r="K136">
        <v>10918.98398782604</v>
      </c>
      <c r="L136">
        <v>91.14447784423828</v>
      </c>
      <c r="M136">
        <v>10784.03865124334</v>
      </c>
    </row>
    <row r="137" spans="1:13">
      <c r="A137" s="2">
        <v>40709</v>
      </c>
      <c r="B137">
        <v>10441.47393758821</v>
      </c>
      <c r="C137" t="s">
        <v>16</v>
      </c>
      <c r="E137">
        <v>0.04414739375882082</v>
      </c>
      <c r="F137">
        <v>0.3531524538993835</v>
      </c>
      <c r="G137">
        <v>10356.95019887378</v>
      </c>
      <c r="H137">
        <v>47.74786758422852</v>
      </c>
      <c r="I137">
        <v>10241.47051895158</v>
      </c>
      <c r="J137">
        <v>20.05389022827148</v>
      </c>
      <c r="K137">
        <v>10784.34296831824</v>
      </c>
      <c r="L137">
        <v>89.55623626708984</v>
      </c>
      <c r="M137">
        <v>10596.12097415981</v>
      </c>
    </row>
    <row r="138" spans="1:13">
      <c r="A138" s="2">
        <v>40710</v>
      </c>
      <c r="B138">
        <v>10442.33314671337</v>
      </c>
      <c r="C138" t="s">
        <v>16</v>
      </c>
      <c r="E138">
        <v>0.04423331467133718</v>
      </c>
      <c r="F138">
        <v>0.3482241928577423</v>
      </c>
      <c r="G138">
        <v>10212.41841490415</v>
      </c>
      <c r="H138">
        <v>47.56317901611328</v>
      </c>
      <c r="I138">
        <v>10201.85655038633</v>
      </c>
      <c r="J138">
        <v>20.21265602111816</v>
      </c>
      <c r="K138">
        <v>10869.72215122021</v>
      </c>
      <c r="L138">
        <v>89.72587585449219</v>
      </c>
      <c r="M138">
        <v>10616.19240262807</v>
      </c>
    </row>
    <row r="139" spans="1:13">
      <c r="A139" s="2">
        <v>40711</v>
      </c>
      <c r="B139">
        <v>10446.7512628014</v>
      </c>
      <c r="C139" t="s">
        <v>17</v>
      </c>
      <c r="E139">
        <v>0.04467512628013948</v>
      </c>
      <c r="F139">
        <v>0.345635861158371</v>
      </c>
      <c r="G139">
        <v>10136.51005801024</v>
      </c>
      <c r="H139">
        <v>47.41421508789062</v>
      </c>
      <c r="I139">
        <v>10169.90518257732</v>
      </c>
      <c r="J139">
        <v>20.35084533691406</v>
      </c>
      <c r="K139">
        <v>10944.03596061761</v>
      </c>
      <c r="L139">
        <v>89.97259521484375</v>
      </c>
      <c r="M139">
        <v>10645.3837610183</v>
      </c>
    </row>
    <row r="140" spans="1:13">
      <c r="A140" s="2">
        <v>40714</v>
      </c>
      <c r="B140">
        <v>10506.84683120738</v>
      </c>
      <c r="C140" t="s">
        <v>16</v>
      </c>
      <c r="E140">
        <v>0.05068468312073837</v>
      </c>
      <c r="F140">
        <v>0.3502151072025299</v>
      </c>
      <c r="G140">
        <v>10270.80623152984</v>
      </c>
      <c r="H140">
        <v>47.66102981567383</v>
      </c>
      <c r="I140">
        <v>10222.84463068514</v>
      </c>
      <c r="J140">
        <v>20.46804618835449</v>
      </c>
      <c r="K140">
        <v>11007.06284286964</v>
      </c>
      <c r="L140">
        <v>90.48140716552734</v>
      </c>
      <c r="M140">
        <v>10705.58540868985</v>
      </c>
    </row>
    <row r="141" spans="1:13">
      <c r="A141" s="2">
        <v>40715</v>
      </c>
      <c r="B141">
        <v>10669.72211303792</v>
      </c>
      <c r="C141" t="s">
        <v>16</v>
      </c>
      <c r="E141">
        <v>0.06697221130379249</v>
      </c>
      <c r="F141">
        <v>0.3735627830028534</v>
      </c>
      <c r="G141">
        <v>10955.52670523295</v>
      </c>
      <c r="H141">
        <v>48.68353652954102</v>
      </c>
      <c r="I141">
        <v>10442.16274676704</v>
      </c>
      <c r="J141">
        <v>20.48038482666016</v>
      </c>
      <c r="K141">
        <v>11013.69816926944</v>
      </c>
      <c r="L141">
        <v>91.71497344970703</v>
      </c>
      <c r="M141">
        <v>10851.53858986006</v>
      </c>
    </row>
    <row r="142" spans="1:13">
      <c r="A142" s="2">
        <v>40716</v>
      </c>
      <c r="B142">
        <v>10587.63691523237</v>
      </c>
      <c r="C142" t="s">
        <v>16</v>
      </c>
      <c r="E142">
        <v>0.05876369152323724</v>
      </c>
      <c r="F142">
        <v>0.3651497066020966</v>
      </c>
      <c r="G142">
        <v>10708.79526576578</v>
      </c>
      <c r="H142">
        <v>48.33095169067383</v>
      </c>
      <c r="I142">
        <v>10366.53660018955</v>
      </c>
      <c r="J142">
        <v>20.34467124938965</v>
      </c>
      <c r="K142">
        <v>10940.71573313946</v>
      </c>
      <c r="L142">
        <v>91.17531585693359</v>
      </c>
      <c r="M142">
        <v>10787.68734536831</v>
      </c>
    </row>
    <row r="143" spans="1:13">
      <c r="A143" s="2">
        <v>40717</v>
      </c>
      <c r="B143">
        <v>10624.53693917377</v>
      </c>
      <c r="C143" t="s">
        <v>16</v>
      </c>
      <c r="E143">
        <v>0.06245369391737743</v>
      </c>
      <c r="F143">
        <v>0.3752555251121521</v>
      </c>
      <c r="G143">
        <v>11005.16998402647</v>
      </c>
      <c r="H143">
        <v>48.78049087524414</v>
      </c>
      <c r="I143">
        <v>10462.95854610721</v>
      </c>
      <c r="J143">
        <v>20.17194366455078</v>
      </c>
      <c r="K143">
        <v>10847.82834352138</v>
      </c>
      <c r="L143">
        <v>90.86689758300781</v>
      </c>
      <c r="M143">
        <v>10751.19589064244</v>
      </c>
    </row>
    <row r="144" spans="1:13">
      <c r="A144" s="2">
        <v>40718</v>
      </c>
      <c r="B144">
        <v>10503.10998610507</v>
      </c>
      <c r="C144" t="s">
        <v>16</v>
      </c>
      <c r="E144">
        <v>0.05031099861050681</v>
      </c>
      <c r="F144">
        <v>0.3554922044277191</v>
      </c>
      <c r="G144">
        <v>10425.56838184884</v>
      </c>
      <c r="H144">
        <v>47.93429183959961</v>
      </c>
      <c r="I144">
        <v>10281.45677618145</v>
      </c>
      <c r="J144">
        <v>20.23362922668457</v>
      </c>
      <c r="K144">
        <v>10881.00087267517</v>
      </c>
      <c r="L144">
        <v>89.86751556396484</v>
      </c>
      <c r="M144">
        <v>10632.95093959741</v>
      </c>
    </row>
    <row r="145" spans="1:13">
      <c r="A145" s="2">
        <v>40721</v>
      </c>
      <c r="B145">
        <v>10651.84899053703</v>
      </c>
      <c r="C145" t="s">
        <v>16</v>
      </c>
      <c r="E145">
        <v>0.06518489905370251</v>
      </c>
      <c r="F145">
        <v>0.372766524553299</v>
      </c>
      <c r="G145">
        <v>10932.17472504306</v>
      </c>
      <c r="H145">
        <v>48.7011604309082</v>
      </c>
      <c r="I145">
        <v>10445.94290859233</v>
      </c>
      <c r="J145">
        <v>20.38168907165527</v>
      </c>
      <c r="K145">
        <v>10960.62273805016</v>
      </c>
      <c r="L145">
        <v>90.62676239013672</v>
      </c>
      <c r="M145">
        <v>10722.78355823684</v>
      </c>
    </row>
    <row r="146" spans="1:13">
      <c r="A146" s="2">
        <v>40722</v>
      </c>
      <c r="B146">
        <v>10783.50139108521</v>
      </c>
      <c r="C146" t="s">
        <v>16</v>
      </c>
      <c r="E146">
        <v>0.07835013910852129</v>
      </c>
      <c r="F146">
        <v>0.389493316411972</v>
      </c>
      <c r="G146">
        <v>11422.72363205013</v>
      </c>
      <c r="H146">
        <v>49.42397689819336</v>
      </c>
      <c r="I146">
        <v>10600.98027287368</v>
      </c>
      <c r="J146">
        <v>20.47422027587891</v>
      </c>
      <c r="K146">
        <v>11010.38307034779</v>
      </c>
      <c r="L146">
        <v>91.78883361816406</v>
      </c>
      <c r="M146">
        <v>10860.27758239441</v>
      </c>
    </row>
    <row r="147" spans="1:13">
      <c r="A147" s="2">
        <v>40723</v>
      </c>
      <c r="B147">
        <v>10841.92344162412</v>
      </c>
      <c r="C147" t="s">
        <v>15</v>
      </c>
      <c r="E147">
        <v>0.08419234416241173</v>
      </c>
      <c r="F147">
        <v>0.3943718373775482</v>
      </c>
      <c r="G147">
        <v>11565.79668202256</v>
      </c>
      <c r="H147">
        <v>49.62671279907227</v>
      </c>
      <c r="I147">
        <v>10644.46522533405</v>
      </c>
      <c r="J147">
        <v>20.60993194580078</v>
      </c>
      <c r="K147">
        <v>11083.36448076648</v>
      </c>
      <c r="L147">
        <v>92.61004638671875</v>
      </c>
      <c r="M147">
        <v>10957.44189170257</v>
      </c>
    </row>
    <row r="148" spans="1:13">
      <c r="A148" s="2">
        <v>40724</v>
      </c>
      <c r="B148">
        <v>10841.92344162412</v>
      </c>
      <c r="C148" t="s">
        <v>15</v>
      </c>
      <c r="D148" t="s">
        <v>3</v>
      </c>
      <c r="E148">
        <v>0.08419234416241195</v>
      </c>
      <c r="F148">
        <v>0.4093560576438904</v>
      </c>
      <c r="G148">
        <v>12005.24095418858</v>
      </c>
      <c r="H148">
        <v>50.28779983520508</v>
      </c>
      <c r="I148">
        <v>10786.26220462474</v>
      </c>
      <c r="J148">
        <v>20.65311622619629</v>
      </c>
      <c r="K148">
        <v>11106.58761031012</v>
      </c>
      <c r="L148">
        <v>93.49320220947266</v>
      </c>
      <c r="M148">
        <v>11061.93518359377</v>
      </c>
    </row>
    <row r="149" spans="1:13">
      <c r="A149" s="2">
        <v>40725</v>
      </c>
      <c r="B149">
        <v>11083.30683658177</v>
      </c>
      <c r="C149" t="s">
        <v>14</v>
      </c>
      <c r="E149">
        <v>0.1083306836581768</v>
      </c>
      <c r="F149">
        <v>0.4283231496810913</v>
      </c>
      <c r="G149">
        <v>12561.49145019311</v>
      </c>
      <c r="H149">
        <v>51.04586410522461</v>
      </c>
      <c r="I149">
        <v>10948.85989255667</v>
      </c>
      <c r="J149">
        <v>20.89986038208008</v>
      </c>
      <c r="K149">
        <v>11239.27875263659</v>
      </c>
      <c r="L149">
        <v>94.90321350097656</v>
      </c>
      <c r="M149">
        <v>11228.76499737857</v>
      </c>
    </row>
    <row r="150" spans="1:13">
      <c r="A150" s="2">
        <v>40729</v>
      </c>
      <c r="B150">
        <v>11141.53521475533</v>
      </c>
      <c r="C150" t="s">
        <v>14</v>
      </c>
      <c r="E150">
        <v>0.1141535214755329</v>
      </c>
      <c r="F150">
        <v>0.4344957768917084</v>
      </c>
      <c r="G150">
        <v>12742.51693057894</v>
      </c>
      <c r="H150">
        <v>51.30148696899414</v>
      </c>
      <c r="I150">
        <v>11003.6886033603</v>
      </c>
      <c r="J150">
        <v>20.7764778137207</v>
      </c>
      <c r="K150">
        <v>11172.92754006121</v>
      </c>
      <c r="L150">
        <v>94.74827575683594</v>
      </c>
      <c r="M150">
        <v>11210.43306262105</v>
      </c>
    </row>
    <row r="151" spans="1:13">
      <c r="A151" s="2">
        <v>40730</v>
      </c>
      <c r="B151">
        <v>11196.586424102</v>
      </c>
      <c r="C151" t="s">
        <v>14</v>
      </c>
      <c r="E151">
        <v>0.1196586424101997</v>
      </c>
      <c r="F151">
        <v>0.4391256868839264</v>
      </c>
      <c r="G151">
        <v>12878.29893261575</v>
      </c>
      <c r="H151">
        <v>51.46897506713867</v>
      </c>
      <c r="I151">
        <v>11039.61323217009</v>
      </c>
      <c r="J151">
        <v>20.81966781616211</v>
      </c>
      <c r="K151">
        <v>11196.15374673875</v>
      </c>
      <c r="L151">
        <v>94.88771820068359</v>
      </c>
      <c r="M151">
        <v>11226.93162336377</v>
      </c>
    </row>
    <row r="152" spans="1:13">
      <c r="A152" s="2">
        <v>40731</v>
      </c>
      <c r="B152">
        <v>11406.94980083067</v>
      </c>
      <c r="C152" t="s">
        <v>13</v>
      </c>
      <c r="E152">
        <v>0.140694980083067</v>
      </c>
      <c r="F152">
        <v>0.4568981528282166</v>
      </c>
      <c r="G152">
        <v>13399.51446620125</v>
      </c>
      <c r="H152">
        <v>52.17415237426758</v>
      </c>
      <c r="I152">
        <v>11190.86716175877</v>
      </c>
      <c r="J152">
        <v>20.90602874755859</v>
      </c>
      <c r="K152">
        <v>11242.59590298084</v>
      </c>
      <c r="L152">
        <v>95.92584991455078</v>
      </c>
      <c r="M152">
        <v>11349.76136348865</v>
      </c>
    </row>
    <row r="153" spans="1:13">
      <c r="A153" s="2">
        <v>40732</v>
      </c>
      <c r="B153">
        <v>11356.75606629427</v>
      </c>
      <c r="C153" t="s">
        <v>13</v>
      </c>
      <c r="E153">
        <v>0.1356756066294265</v>
      </c>
      <c r="F153">
        <v>0.4531149864196777</v>
      </c>
      <c r="G153">
        <v>13288.56502877088</v>
      </c>
      <c r="H153">
        <v>52.03310775756836</v>
      </c>
      <c r="I153">
        <v>11160.61441212061</v>
      </c>
      <c r="J153">
        <v>20.82583808898926</v>
      </c>
      <c r="K153">
        <v>11199.4719227943</v>
      </c>
      <c r="L153">
        <v>95.27507781982422</v>
      </c>
      <c r="M153">
        <v>11272.76326564804</v>
      </c>
    </row>
    <row r="154" spans="1:13">
      <c r="A154" s="2">
        <v>40735</v>
      </c>
      <c r="B154">
        <v>11060.74358448818</v>
      </c>
      <c r="C154" t="s">
        <v>14</v>
      </c>
      <c r="E154">
        <v>0.1060743584488177</v>
      </c>
      <c r="F154">
        <v>0.4288211762905121</v>
      </c>
      <c r="G154">
        <v>12576.09714451727</v>
      </c>
      <c r="H154">
        <v>51.08993911743164</v>
      </c>
      <c r="I154">
        <v>10958.31356998728</v>
      </c>
      <c r="J154">
        <v>20.6037654876709</v>
      </c>
      <c r="K154">
        <v>11080.04835613353</v>
      </c>
      <c r="L154">
        <v>93.50872039794922</v>
      </c>
      <c r="M154">
        <v>11063.77126569426</v>
      </c>
    </row>
    <row r="155" spans="1:13">
      <c r="A155" s="2">
        <v>40736</v>
      </c>
      <c r="B155">
        <v>10955.24463237382</v>
      </c>
      <c r="C155" t="s">
        <v>14</v>
      </c>
      <c r="E155">
        <v>0.09552446323738195</v>
      </c>
      <c r="F155">
        <v>0.4183665215969086</v>
      </c>
      <c r="G155">
        <v>12269.49205990721</v>
      </c>
      <c r="H155">
        <v>50.70209884643555</v>
      </c>
      <c r="I155">
        <v>10875.12546332552</v>
      </c>
      <c r="J155">
        <v>20.69629096984863</v>
      </c>
      <c r="K155">
        <v>11129.80561129727</v>
      </c>
      <c r="L155">
        <v>93.09036254882812</v>
      </c>
      <c r="M155">
        <v>11014.27197268516</v>
      </c>
    </row>
    <row r="156" spans="1:13">
      <c r="A156" s="2">
        <v>40737</v>
      </c>
      <c r="B156">
        <v>11011.42069079221</v>
      </c>
      <c r="C156" t="s">
        <v>14</v>
      </c>
      <c r="E156">
        <v>0.1011420690792211</v>
      </c>
      <c r="F156">
        <v>0.4239427447319031</v>
      </c>
      <c r="G156">
        <v>12433.02671659517</v>
      </c>
      <c r="H156">
        <v>50.91363143920898</v>
      </c>
      <c r="I156">
        <v>10920.49722383115</v>
      </c>
      <c r="J156">
        <v>20.64076995849609</v>
      </c>
      <c r="K156">
        <v>11099.94818106512</v>
      </c>
      <c r="L156">
        <v>93.41573333740234</v>
      </c>
      <c r="M156">
        <v>11052.76921621501</v>
      </c>
    </row>
    <row r="157" spans="1:13">
      <c r="A157" s="2">
        <v>40738</v>
      </c>
      <c r="B157">
        <v>10835.09362616885</v>
      </c>
      <c r="C157" t="s">
        <v>15</v>
      </c>
      <c r="E157">
        <v>0.08350936261688457</v>
      </c>
      <c r="F157">
        <v>0.4093560576438904</v>
      </c>
      <c r="G157">
        <v>12005.24095418858</v>
      </c>
      <c r="H157">
        <v>50.32305526733398</v>
      </c>
      <c r="I157">
        <v>10793.82416470901</v>
      </c>
      <c r="J157">
        <v>20.54824638366699</v>
      </c>
      <c r="K157">
        <v>11050.19195161268</v>
      </c>
      <c r="L157">
        <v>92.81144714355469</v>
      </c>
      <c r="M157">
        <v>10981.27124041879</v>
      </c>
    </row>
    <row r="158" spans="1:13">
      <c r="A158" s="2">
        <v>40739</v>
      </c>
      <c r="B158">
        <v>11025.56019742049</v>
      </c>
      <c r="C158" t="s">
        <v>14</v>
      </c>
      <c r="E158">
        <v>0.1025560197420485</v>
      </c>
      <c r="F158">
        <v>0.4256353676319122</v>
      </c>
      <c r="G158">
        <v>12482.66649932159</v>
      </c>
      <c r="H158">
        <v>50.99297714233398</v>
      </c>
      <c r="I158">
        <v>10937.51613421342</v>
      </c>
      <c r="J158">
        <v>20.57908248901367</v>
      </c>
      <c r="K158">
        <v>11066.77462620003</v>
      </c>
      <c r="L158">
        <v>93.32276916503906</v>
      </c>
      <c r="M158">
        <v>11041.76987482145</v>
      </c>
    </row>
    <row r="159" spans="1:13">
      <c r="A159" s="2">
        <v>40742</v>
      </c>
      <c r="B159">
        <v>10925.955448969</v>
      </c>
      <c r="C159" t="s">
        <v>14</v>
      </c>
      <c r="E159">
        <v>0.09259554489689958</v>
      </c>
      <c r="F159">
        <v>0.4186159074306488</v>
      </c>
      <c r="G159">
        <v>12276.80583227898</v>
      </c>
      <c r="H159">
        <v>50.71972274780273</v>
      </c>
      <c r="I159">
        <v>10878.90562515081</v>
      </c>
      <c r="J159">
        <v>20.38168907165527</v>
      </c>
      <c r="K159">
        <v>10960.62273805016</v>
      </c>
      <c r="L159">
        <v>92.53257751464844</v>
      </c>
      <c r="M159">
        <v>10948.27592432381</v>
      </c>
    </row>
    <row r="160" spans="1:13">
      <c r="A160" s="2">
        <v>40743</v>
      </c>
      <c r="B160">
        <v>11277.12802662049</v>
      </c>
      <c r="C160" t="s">
        <v>13</v>
      </c>
      <c r="E160">
        <v>0.1277128026620493</v>
      </c>
      <c r="F160">
        <v>0.448136180639267</v>
      </c>
      <c r="G160">
        <v>13142.55091235115</v>
      </c>
      <c r="H160">
        <v>51.87445831298828</v>
      </c>
      <c r="I160">
        <v>11126.58559174138</v>
      </c>
      <c r="J160">
        <v>20.56058311462402</v>
      </c>
      <c r="K160">
        <v>11056.82625230118</v>
      </c>
      <c r="L160">
        <v>94.03553771972656</v>
      </c>
      <c r="M160">
        <v>11126.10327411171</v>
      </c>
    </row>
    <row r="161" spans="1:13">
      <c r="A161" s="2">
        <v>40744</v>
      </c>
      <c r="B161">
        <v>11222.42064240482</v>
      </c>
      <c r="C161" t="s">
        <v>13</v>
      </c>
      <c r="E161">
        <v>0.1222420642404825</v>
      </c>
      <c r="F161">
        <v>0.4418641030788422</v>
      </c>
      <c r="G161">
        <v>12958.60883798771</v>
      </c>
      <c r="H161">
        <v>51.65408706665039</v>
      </c>
      <c r="I161">
        <v>11079.31802280518</v>
      </c>
      <c r="J161">
        <v>20.6839599609375</v>
      </c>
      <c r="K161">
        <v>11123.17438774267</v>
      </c>
      <c r="L161">
        <v>94.03553771972656</v>
      </c>
      <c r="M161">
        <v>11126.10327411171</v>
      </c>
    </row>
    <row r="162" spans="1:13">
      <c r="A162" s="2">
        <v>40745</v>
      </c>
      <c r="B162">
        <v>11354.90099466013</v>
      </c>
      <c r="C162" t="s">
        <v>13</v>
      </c>
      <c r="E162">
        <v>0.1354900994660126</v>
      </c>
      <c r="F162">
        <v>0.4508249163627625</v>
      </c>
      <c r="G162">
        <v>13221.40383175946</v>
      </c>
      <c r="H162">
        <v>51.99786758422852</v>
      </c>
      <c r="I162">
        <v>11153.05572490371</v>
      </c>
      <c r="J162">
        <v>20.99239540100098</v>
      </c>
      <c r="K162">
        <v>11289.04113635683</v>
      </c>
      <c r="L162">
        <v>95.29055023193359</v>
      </c>
      <c r="M162">
        <v>11274.59393157715</v>
      </c>
    </row>
    <row r="163" spans="1:13">
      <c r="A163" s="2">
        <v>40746</v>
      </c>
      <c r="B163">
        <v>11497.67943523931</v>
      </c>
      <c r="C163" t="s">
        <v>13</v>
      </c>
      <c r="E163">
        <v>0.1497679435239312</v>
      </c>
      <c r="F163">
        <v>0.4648132026195526</v>
      </c>
      <c r="G163">
        <v>13631.64021134425</v>
      </c>
      <c r="H163">
        <v>52.53555679321289</v>
      </c>
      <c r="I163">
        <v>11268.3850256826</v>
      </c>
      <c r="J163">
        <v>20.86285018920898</v>
      </c>
      <c r="K163">
        <v>11219.3758505711</v>
      </c>
      <c r="L163">
        <v>95.36803436279297</v>
      </c>
      <c r="M163">
        <v>11283.76170434637</v>
      </c>
    </row>
    <row r="164" spans="1:13">
      <c r="A164" s="2">
        <v>40749</v>
      </c>
      <c r="B164">
        <v>11474.782214419</v>
      </c>
      <c r="C164" t="s">
        <v>13</v>
      </c>
      <c r="E164">
        <v>0.1474782214418995</v>
      </c>
      <c r="F164">
        <v>0.4620757699012756</v>
      </c>
      <c r="G164">
        <v>13551.35914852587</v>
      </c>
      <c r="H164">
        <v>52.42977523803711</v>
      </c>
      <c r="I164">
        <v>11245.6958725624</v>
      </c>
      <c r="J164">
        <v>20.9368724822998</v>
      </c>
      <c r="K164">
        <v>11259.18268041339</v>
      </c>
      <c r="L164">
        <v>94.82574462890625</v>
      </c>
      <c r="M164">
        <v>11219.59902999981</v>
      </c>
    </row>
    <row r="165" spans="1:13">
      <c r="A165" s="2">
        <v>40750</v>
      </c>
      <c r="B165">
        <v>11499.49867192573</v>
      </c>
      <c r="C165" t="s">
        <v>13</v>
      </c>
      <c r="E165">
        <v>0.1499498671925732</v>
      </c>
      <c r="F165">
        <v>0.4646143913269043</v>
      </c>
      <c r="G165">
        <v>13625.80964543936</v>
      </c>
      <c r="H165">
        <v>52.5620002746582</v>
      </c>
      <c r="I165">
        <v>11274.05690485423</v>
      </c>
      <c r="J165">
        <v>20.86285018920898</v>
      </c>
      <c r="K165">
        <v>11219.3758505711</v>
      </c>
      <c r="L165">
        <v>94.42288208007812</v>
      </c>
      <c r="M165">
        <v>11171.93311100552</v>
      </c>
    </row>
    <row r="166" spans="1:13">
      <c r="A166" s="2">
        <v>40751</v>
      </c>
      <c r="B166">
        <v>11098.68365177022</v>
      </c>
      <c r="C166" t="s">
        <v>14</v>
      </c>
      <c r="E166">
        <v>0.109868365177022</v>
      </c>
      <c r="F166">
        <v>0.4293688237667084</v>
      </c>
      <c r="G166">
        <v>12592.15807677153</v>
      </c>
      <c r="H166">
        <v>51.20454025268555</v>
      </c>
      <c r="I166">
        <v>10982.89444045382</v>
      </c>
      <c r="J166">
        <v>20.80116081237793</v>
      </c>
      <c r="K166">
        <v>11186.2012699947</v>
      </c>
      <c r="L166">
        <v>92.54807281494141</v>
      </c>
      <c r="M166">
        <v>10950.10929833861</v>
      </c>
    </row>
    <row r="167" spans="1:13">
      <c r="A167" s="2">
        <v>40752</v>
      </c>
      <c r="B167">
        <v>11110.69826443223</v>
      </c>
      <c r="C167" t="s">
        <v>14</v>
      </c>
      <c r="E167">
        <v>0.1110698264432226</v>
      </c>
      <c r="F167">
        <v>0.4316589534282684</v>
      </c>
      <c r="G167">
        <v>12659.32102181651</v>
      </c>
      <c r="H167">
        <v>51.29267883300781</v>
      </c>
      <c r="I167">
        <v>11001.7993406645</v>
      </c>
      <c r="J167">
        <v>20.67162132263184</v>
      </c>
      <c r="K167">
        <v>11116.53906134287</v>
      </c>
      <c r="L167">
        <v>92.28462982177734</v>
      </c>
      <c r="M167">
        <v>10918.93923200134</v>
      </c>
    </row>
    <row r="168" spans="1:13">
      <c r="A168" s="2">
        <v>40753</v>
      </c>
      <c r="B168">
        <v>11041.12865487958</v>
      </c>
      <c r="C168" t="s">
        <v>14</v>
      </c>
      <c r="E168">
        <v>0.1041128654879584</v>
      </c>
      <c r="F168">
        <v>0.427477240562439</v>
      </c>
      <c r="G168">
        <v>12536.68335805636</v>
      </c>
      <c r="H168">
        <v>51.12519836425781</v>
      </c>
      <c r="I168">
        <v>10965.8763482884</v>
      </c>
      <c r="J168">
        <v>20.46187400817871</v>
      </c>
      <c r="K168">
        <v>11003.74364110279</v>
      </c>
      <c r="L168">
        <v>91.5718994140625</v>
      </c>
      <c r="M168">
        <v>10834.61034618723</v>
      </c>
    </row>
    <row r="169" spans="1:13">
      <c r="A169" s="2">
        <v>40756</v>
      </c>
      <c r="B169">
        <v>10981.1463268419</v>
      </c>
      <c r="C169" t="s">
        <v>14</v>
      </c>
      <c r="E169">
        <v>0.09811463268419041</v>
      </c>
      <c r="F169">
        <v>0.4217022359371185</v>
      </c>
      <c r="G169">
        <v>12367.31900948028</v>
      </c>
      <c r="H169">
        <v>50.88720321655273</v>
      </c>
      <c r="I169">
        <v>10914.82861752691</v>
      </c>
      <c r="J169">
        <v>20.5235652923584</v>
      </c>
      <c r="K169">
        <v>11036.91924739049</v>
      </c>
      <c r="L169">
        <v>91.24651336669922</v>
      </c>
      <c r="M169">
        <v>10796.11129726693</v>
      </c>
    </row>
    <row r="170" spans="1:13">
      <c r="A170" s="2">
        <v>40757</v>
      </c>
      <c r="B170">
        <v>10579.67620472019</v>
      </c>
      <c r="C170" t="s">
        <v>16</v>
      </c>
      <c r="E170">
        <v>0.05796762047201942</v>
      </c>
      <c r="F170">
        <v>0.3896920680999756</v>
      </c>
      <c r="G170">
        <v>11428.55244992146</v>
      </c>
      <c r="H170">
        <v>49.60026550292969</v>
      </c>
      <c r="I170">
        <v>10638.79252794558</v>
      </c>
      <c r="J170">
        <v>20.17194366455078</v>
      </c>
      <c r="K170">
        <v>10847.82834352138</v>
      </c>
      <c r="L170">
        <v>88.96884155273438</v>
      </c>
      <c r="M170">
        <v>10526.62156560572</v>
      </c>
    </row>
    <row r="171" spans="1:13">
      <c r="A171" s="2">
        <v>40758</v>
      </c>
      <c r="B171">
        <v>10703.031062293</v>
      </c>
      <c r="C171" t="s">
        <v>15</v>
      </c>
      <c r="E171">
        <v>0.07030310622930047</v>
      </c>
      <c r="F171">
        <v>0.3997978866100311</v>
      </c>
      <c r="G171">
        <v>11724.92716818215</v>
      </c>
      <c r="H171">
        <v>50.07624435424805</v>
      </c>
      <c r="I171">
        <v>10740.88553481803</v>
      </c>
      <c r="J171">
        <v>20.17194366455078</v>
      </c>
      <c r="K171">
        <v>10847.82834352138</v>
      </c>
      <c r="L171">
        <v>89.41819763183594</v>
      </c>
      <c r="M171">
        <v>10579.78850933965</v>
      </c>
    </row>
    <row r="172" spans="1:13">
      <c r="A172" s="2">
        <v>40759</v>
      </c>
      <c r="B172">
        <v>9997.513098911619</v>
      </c>
      <c r="C172" t="s">
        <v>17</v>
      </c>
      <c r="E172">
        <v>-0.0002486901088381011</v>
      </c>
      <c r="F172">
        <v>0.3453864455223083</v>
      </c>
      <c r="G172">
        <v>10129.1954116217</v>
      </c>
      <c r="H172">
        <v>47.74916458129883</v>
      </c>
      <c r="I172">
        <v>10241.74871267898</v>
      </c>
      <c r="J172">
        <v>19.51188468933105</v>
      </c>
      <c r="K172">
        <v>10492.86966532681</v>
      </c>
      <c r="L172">
        <v>85.23470306396484</v>
      </c>
      <c r="M172">
        <v>10084.80550889624</v>
      </c>
    </row>
    <row r="173" spans="1:13">
      <c r="A173" s="2">
        <v>40760</v>
      </c>
      <c r="B173">
        <v>9928.38269686216</v>
      </c>
      <c r="C173" t="s">
        <v>17</v>
      </c>
      <c r="E173">
        <v>-0.007161730313783976</v>
      </c>
      <c r="F173">
        <v>0.3377695679664612</v>
      </c>
      <c r="G173">
        <v>9905.814204310862</v>
      </c>
      <c r="H173">
        <v>47.44948577880859</v>
      </c>
      <c r="I173">
        <v>10177.47041552897</v>
      </c>
      <c r="J173">
        <v>19.67226982116699</v>
      </c>
      <c r="K173">
        <v>10579.11967712249</v>
      </c>
      <c r="L173">
        <v>85.04875946044922</v>
      </c>
      <c r="M173">
        <v>10062.80502071866</v>
      </c>
    </row>
    <row r="174" spans="1:13">
      <c r="A174" s="2">
        <v>40763</v>
      </c>
      <c r="B174">
        <v>9087.363002428221</v>
      </c>
      <c r="C174" t="s">
        <v>17</v>
      </c>
      <c r="E174">
        <v>-0.09126369975717785</v>
      </c>
      <c r="F174">
        <v>0.2784298956394196</v>
      </c>
      <c r="G174">
        <v>8165.551537797555</v>
      </c>
      <c r="H174">
        <v>44.59350967407227</v>
      </c>
      <c r="I174">
        <v>9564.890282439454</v>
      </c>
      <c r="J174">
        <v>18.62975311279297</v>
      </c>
      <c r="K174">
        <v>10018.48742047147</v>
      </c>
      <c r="L174">
        <v>79.59471893310547</v>
      </c>
      <c r="M174">
        <v>9417.493475318868</v>
      </c>
    </row>
    <row r="175" spans="1:13">
      <c r="A175" s="2">
        <v>40764</v>
      </c>
      <c r="B175">
        <v>9659.009694557692</v>
      </c>
      <c r="C175" t="s">
        <v>17</v>
      </c>
      <c r="E175">
        <v>-0.0340990305442308</v>
      </c>
      <c r="F175">
        <v>0.3165629506111145</v>
      </c>
      <c r="G175">
        <v>9283.884843745029</v>
      </c>
      <c r="H175">
        <v>46.74429321289062</v>
      </c>
      <c r="I175">
        <v>10026.21321307291</v>
      </c>
      <c r="J175">
        <v>19.24045753479004</v>
      </c>
      <c r="K175">
        <v>10346.90479306685</v>
      </c>
      <c r="L175">
        <v>83.15843200683594</v>
      </c>
      <c r="M175">
        <v>9839.145125951261</v>
      </c>
    </row>
    <row r="176" spans="1:13">
      <c r="A176" s="2">
        <v>40765</v>
      </c>
      <c r="B176">
        <v>9146.763371402412</v>
      </c>
      <c r="C176" t="s">
        <v>17</v>
      </c>
      <c r="E176">
        <v>-0.08532366285975879</v>
      </c>
      <c r="F176">
        <v>0.2792261242866516</v>
      </c>
      <c r="G176">
        <v>8188.902643970665</v>
      </c>
      <c r="H176">
        <v>44.83151245117188</v>
      </c>
      <c r="I176">
        <v>9615.939649634638</v>
      </c>
      <c r="J176">
        <v>18.87650108337402</v>
      </c>
      <c r="K176">
        <v>10151.18061422054</v>
      </c>
      <c r="L176">
        <v>79.54824066162109</v>
      </c>
      <c r="M176">
        <v>9411.994255969705</v>
      </c>
    </row>
    <row r="177" spans="1:13">
      <c r="A177" s="2">
        <v>40766</v>
      </c>
      <c r="B177">
        <v>9701.768770762004</v>
      </c>
      <c r="C177" t="s">
        <v>17</v>
      </c>
      <c r="E177">
        <v>-0.02982312292379952</v>
      </c>
      <c r="F177">
        <v>0.3150689899921417</v>
      </c>
      <c r="G177">
        <v>9240.071256839617</v>
      </c>
      <c r="H177">
        <v>46.80598068237305</v>
      </c>
      <c r="I177">
        <v>10039.44459767828</v>
      </c>
      <c r="J177">
        <v>19.67226982116699</v>
      </c>
      <c r="K177">
        <v>10579.11967712249</v>
      </c>
      <c r="L177">
        <v>83.03450012207031</v>
      </c>
      <c r="M177">
        <v>9824.481744613799</v>
      </c>
    </row>
    <row r="178" spans="1:13">
      <c r="A178" s="2">
        <v>40767</v>
      </c>
      <c r="B178">
        <v>9791.664489324192</v>
      </c>
      <c r="C178" t="s">
        <v>17</v>
      </c>
      <c r="E178">
        <v>-0.02083355106758078</v>
      </c>
      <c r="F178">
        <v>0.3230844140052795</v>
      </c>
      <c r="G178">
        <v>9475.140690480244</v>
      </c>
      <c r="H178">
        <v>47.22029113769531</v>
      </c>
      <c r="I178">
        <v>10128.31031102959</v>
      </c>
      <c r="J178">
        <v>19.5550651550293</v>
      </c>
      <c r="K178">
        <v>10516.09074344786</v>
      </c>
      <c r="L178">
        <v>83.70074462890625</v>
      </c>
      <c r="M178">
        <v>9903.310508383511</v>
      </c>
    </row>
    <row r="179" spans="1:13">
      <c r="A179" s="2">
        <v>40770</v>
      </c>
      <c r="B179">
        <v>10036.4789306511</v>
      </c>
      <c r="C179" t="s">
        <v>17</v>
      </c>
      <c r="E179">
        <v>0.003647893065110042</v>
      </c>
      <c r="F179">
        <v>0.3370230197906494</v>
      </c>
      <c r="G179">
        <v>9883.92008410139</v>
      </c>
      <c r="H179">
        <v>47.91666030883789</v>
      </c>
      <c r="I179">
        <v>10277.67497792246</v>
      </c>
      <c r="J179">
        <v>20.22129440307617</v>
      </c>
      <c r="K179">
        <v>10874.36759769798</v>
      </c>
      <c r="L179">
        <v>85.42063140869141</v>
      </c>
      <c r="M179">
        <v>10106.80419168336</v>
      </c>
    </row>
    <row r="180" spans="1:13">
      <c r="A180" s="2">
        <v>40771</v>
      </c>
      <c r="B180">
        <v>9928.455009530637</v>
      </c>
      <c r="C180" t="s">
        <v>17</v>
      </c>
      <c r="E180">
        <v>-0.007154499046936325</v>
      </c>
      <c r="F180">
        <v>0.3283614814281464</v>
      </c>
      <c r="G180">
        <v>9629.901966782469</v>
      </c>
      <c r="H180">
        <v>47.51116943359375</v>
      </c>
      <c r="I180">
        <v>10190.70098191749</v>
      </c>
      <c r="J180">
        <v>20.19662094116211</v>
      </c>
      <c r="K180">
        <v>10861.09899632098</v>
      </c>
      <c r="L180">
        <v>84.6923828125</v>
      </c>
      <c r="M180">
        <v>10020.63922376876</v>
      </c>
    </row>
    <row r="181" spans="1:13">
      <c r="A181" s="2">
        <v>40772</v>
      </c>
      <c r="B181">
        <v>9875.283733951537</v>
      </c>
      <c r="C181" t="s">
        <v>17</v>
      </c>
      <c r="E181">
        <v>-0.01247162660484624</v>
      </c>
      <c r="F181">
        <v>0.3230347633361816</v>
      </c>
      <c r="G181">
        <v>9473.684578533379</v>
      </c>
      <c r="H181">
        <v>47.22911834716797</v>
      </c>
      <c r="I181">
        <v>10130.20366480961</v>
      </c>
      <c r="J181">
        <v>20.34467124938965</v>
      </c>
      <c r="K181">
        <v>10940.71573313946</v>
      </c>
      <c r="L181">
        <v>84.78538513183594</v>
      </c>
      <c r="M181">
        <v>10031.64307863848</v>
      </c>
    </row>
    <row r="182" spans="1:13">
      <c r="A182" s="2">
        <v>40773</v>
      </c>
      <c r="B182">
        <v>9264.949895755637</v>
      </c>
      <c r="C182" t="s">
        <v>17</v>
      </c>
      <c r="E182">
        <v>-0.07350501042443625</v>
      </c>
      <c r="F182">
        <v>0.2761894464492798</v>
      </c>
      <c r="G182">
        <v>8099.845578716223</v>
      </c>
      <c r="H182">
        <v>44.91085052490234</v>
      </c>
      <c r="I182">
        <v>9632.95692358321</v>
      </c>
      <c r="J182">
        <v>20.10409164428711</v>
      </c>
      <c r="K182">
        <v>10811.33968973464</v>
      </c>
      <c r="L182">
        <v>81.26813507080078</v>
      </c>
      <c r="M182">
        <v>9615.488841964785</v>
      </c>
    </row>
    <row r="183" spans="1:13">
      <c r="A183" s="2">
        <v>40774</v>
      </c>
      <c r="B183">
        <v>9053.32085433618</v>
      </c>
      <c r="C183" t="s">
        <v>17</v>
      </c>
      <c r="E183">
        <v>-0.09466791456638202</v>
      </c>
      <c r="F183">
        <v>0.2607071995735168</v>
      </c>
      <c r="G183">
        <v>7645.795612226027</v>
      </c>
      <c r="H183">
        <v>44.09989166259766</v>
      </c>
      <c r="I183">
        <v>9459.013840874333</v>
      </c>
      <c r="J183">
        <v>19.980712890625</v>
      </c>
      <c r="K183">
        <v>10744.99052858185</v>
      </c>
      <c r="L183">
        <v>79.71870422363281</v>
      </c>
      <c r="M183">
        <v>9432.16317552295</v>
      </c>
    </row>
    <row r="184" spans="1:13">
      <c r="A184" s="2">
        <v>40777</v>
      </c>
      <c r="B184">
        <v>9082.447736468981</v>
      </c>
      <c r="C184" t="s">
        <v>17</v>
      </c>
      <c r="E184">
        <v>-0.09175522635310185</v>
      </c>
      <c r="F184">
        <v>0.2630470097064972</v>
      </c>
      <c r="G184">
        <v>7714.415543234639</v>
      </c>
      <c r="H184">
        <v>44.25856781005859</v>
      </c>
      <c r="I184">
        <v>9493.048388771478</v>
      </c>
      <c r="J184">
        <v>19.93136215209961</v>
      </c>
      <c r="K184">
        <v>10718.45127440526</v>
      </c>
      <c r="L184">
        <v>79.78067016601562</v>
      </c>
      <c r="M184">
        <v>9439.494866191681</v>
      </c>
    </row>
    <row r="185" spans="1:13">
      <c r="A185" s="2">
        <v>40778</v>
      </c>
      <c r="B185">
        <v>9551.951021041572</v>
      </c>
      <c r="C185" t="s">
        <v>17</v>
      </c>
      <c r="E185">
        <v>-0.04480489789584285</v>
      </c>
      <c r="F185">
        <v>0.2956048846244812</v>
      </c>
      <c r="G185">
        <v>8669.244783081273</v>
      </c>
      <c r="H185">
        <v>46.08319091796875</v>
      </c>
      <c r="I185">
        <v>9884.412960914844</v>
      </c>
      <c r="J185">
        <v>20.28916168212891</v>
      </c>
      <c r="K185">
        <v>10910.86445717512</v>
      </c>
      <c r="L185">
        <v>82.53867340087891</v>
      </c>
      <c r="M185">
        <v>9765.816484225941</v>
      </c>
    </row>
    <row r="186" spans="1:13">
      <c r="A186" s="2">
        <v>40779</v>
      </c>
      <c r="B186">
        <v>9686.940152626281</v>
      </c>
      <c r="C186" t="s">
        <v>17</v>
      </c>
      <c r="E186">
        <v>-0.03130598473737189</v>
      </c>
      <c r="F186">
        <v>0.3025746643543243</v>
      </c>
      <c r="G186">
        <v>8873.648464160244</v>
      </c>
      <c r="H186">
        <v>46.44461059570312</v>
      </c>
      <c r="I186">
        <v>9961.934097706055</v>
      </c>
      <c r="J186">
        <v>20.72713661193848</v>
      </c>
      <c r="K186">
        <v>11146.39341444111</v>
      </c>
      <c r="L186">
        <v>83.66976928710938</v>
      </c>
      <c r="M186">
        <v>9899.645565744377</v>
      </c>
    </row>
    <row r="187" spans="1:13">
      <c r="A187" s="2">
        <v>40780</v>
      </c>
      <c r="B187">
        <v>9465.173327783683</v>
      </c>
      <c r="C187" t="s">
        <v>17</v>
      </c>
      <c r="E187">
        <v>-0.05348266722163175</v>
      </c>
      <c r="F187">
        <v>0.2880377471446991</v>
      </c>
      <c r="G187">
        <v>8447.322309767627</v>
      </c>
      <c r="H187">
        <v>45.6865348815918</v>
      </c>
      <c r="I187">
        <v>9799.333955123588</v>
      </c>
      <c r="J187">
        <v>20.38785362243652</v>
      </c>
      <c r="K187">
        <v>10963.93783697181</v>
      </c>
      <c r="L187">
        <v>82.41471862792969</v>
      </c>
      <c r="M187">
        <v>9751.150394802788</v>
      </c>
    </row>
    <row r="188" spans="1:13">
      <c r="A188" s="2">
        <v>40781</v>
      </c>
      <c r="B188">
        <v>9735.600450432943</v>
      </c>
      <c r="C188" t="s">
        <v>17</v>
      </c>
      <c r="E188">
        <v>-0.0264399549567057</v>
      </c>
      <c r="F188">
        <v>0.3088467419147491</v>
      </c>
      <c r="G188">
        <v>9057.590538523687</v>
      </c>
      <c r="H188">
        <v>46.83245849609375</v>
      </c>
      <c r="I188">
        <v>10045.12384080151</v>
      </c>
      <c r="J188">
        <v>20.35701179504395</v>
      </c>
      <c r="K188">
        <v>10947.35208525056</v>
      </c>
      <c r="L188">
        <v>83.49934387207031</v>
      </c>
      <c r="M188">
        <v>9879.481159667288</v>
      </c>
    </row>
    <row r="189" spans="1:13">
      <c r="A189" s="2">
        <v>40784</v>
      </c>
      <c r="B189">
        <v>10106.43076113754</v>
      </c>
      <c r="C189" t="s">
        <v>17</v>
      </c>
      <c r="E189">
        <v>0.01064307611375392</v>
      </c>
      <c r="F189">
        <v>0.3351314663887024</v>
      </c>
      <c r="G189">
        <v>9828.446239402983</v>
      </c>
      <c r="H189">
        <v>48.13700866699219</v>
      </c>
      <c r="I189">
        <v>10324.93763755759</v>
      </c>
      <c r="J189">
        <v>20.75798797607422</v>
      </c>
      <c r="K189">
        <v>11162.98429471886</v>
      </c>
      <c r="L189">
        <v>85.93192291259766</v>
      </c>
      <c r="M189">
        <v>10167.29921530509</v>
      </c>
    </row>
    <row r="190" spans="1:13">
      <c r="A190" s="2">
        <v>40785</v>
      </c>
      <c r="B190">
        <v>10190.5122319493</v>
      </c>
      <c r="C190" t="s">
        <v>17</v>
      </c>
      <c r="E190">
        <v>0.0190512231949298</v>
      </c>
      <c r="F190">
        <v>0.3419512510299683</v>
      </c>
      <c r="G190">
        <v>10028.45099405424</v>
      </c>
      <c r="H190">
        <v>48.45436096191406</v>
      </c>
      <c r="I190">
        <v>10393.00673335189</v>
      </c>
      <c r="J190">
        <v>20.77031517028809</v>
      </c>
      <c r="K190">
        <v>11169.61346685086</v>
      </c>
      <c r="L190">
        <v>86.08686828613281</v>
      </c>
      <c r="M190">
        <v>10185.63205275784</v>
      </c>
    </row>
    <row r="191" spans="1:13">
      <c r="A191" s="2">
        <v>40786</v>
      </c>
      <c r="B191">
        <v>10227.35744625876</v>
      </c>
      <c r="C191" t="s">
        <v>17</v>
      </c>
      <c r="E191">
        <v>0.02273574462587624</v>
      </c>
      <c r="F191">
        <v>0.343943178653717</v>
      </c>
      <c r="G191">
        <v>10086.86852725027</v>
      </c>
      <c r="H191">
        <v>48.53369522094727</v>
      </c>
      <c r="I191">
        <v>10410.02318908361</v>
      </c>
      <c r="J191">
        <v>20.90602874755859</v>
      </c>
      <c r="K191">
        <v>11242.59590298084</v>
      </c>
      <c r="L191">
        <v>86.52074432373047</v>
      </c>
      <c r="M191">
        <v>10236.96742786743</v>
      </c>
    </row>
    <row r="192" spans="1:13">
      <c r="A192" s="2">
        <v>40787</v>
      </c>
      <c r="B192">
        <v>10096.57201851162</v>
      </c>
      <c r="C192" t="s">
        <v>17</v>
      </c>
      <c r="E192">
        <v>0.00965720185116159</v>
      </c>
      <c r="F192">
        <v>0.3342359066009521</v>
      </c>
      <c r="G192">
        <v>9802.182035319367</v>
      </c>
      <c r="H192">
        <v>48.09296035766602</v>
      </c>
      <c r="I192">
        <v>10315.4896876449</v>
      </c>
      <c r="J192">
        <v>20.77031517028809</v>
      </c>
      <c r="K192">
        <v>11169.61346685086</v>
      </c>
      <c r="L192">
        <v>85.68404388427734</v>
      </c>
      <c r="M192">
        <v>10137.9706472397</v>
      </c>
    </row>
    <row r="193" spans="1:13">
      <c r="A193" s="2">
        <v>40788</v>
      </c>
      <c r="B193">
        <v>9783.240659158893</v>
      </c>
      <c r="C193" t="s">
        <v>17</v>
      </c>
      <c r="E193">
        <v>-0.02167593408411062</v>
      </c>
      <c r="F193">
        <v>0.3108375668525696</v>
      </c>
      <c r="G193">
        <v>9115.975733099051</v>
      </c>
      <c r="H193">
        <v>46.96465682983398</v>
      </c>
      <c r="I193">
        <v>10073.47914557542</v>
      </c>
      <c r="J193">
        <v>20.53590774536133</v>
      </c>
      <c r="K193">
        <v>11043.55662521289</v>
      </c>
      <c r="L193">
        <v>83.46833038330078</v>
      </c>
      <c r="M193">
        <v>9875.811703551997</v>
      </c>
    </row>
    <row r="194" spans="1:13">
      <c r="A194" s="2">
        <v>40792</v>
      </c>
      <c r="B194">
        <v>9773.59497850659</v>
      </c>
      <c r="C194" t="s">
        <v>17</v>
      </c>
      <c r="E194">
        <v>-0.02264050214934099</v>
      </c>
      <c r="F194">
        <v>0.3107879757881165</v>
      </c>
      <c r="G194">
        <v>9114.521369185733</v>
      </c>
      <c r="H194">
        <v>46.97347640991211</v>
      </c>
      <c r="I194">
        <v>10075.37086292176</v>
      </c>
      <c r="J194">
        <v>20.43720245361328</v>
      </c>
      <c r="K194">
        <v>10990.4760654371</v>
      </c>
      <c r="L194">
        <v>82.89505004882812</v>
      </c>
      <c r="M194">
        <v>9807.982281175844</v>
      </c>
    </row>
    <row r="195" spans="1:13">
      <c r="A195" s="2">
        <v>40793</v>
      </c>
      <c r="B195">
        <v>10094.2529446823</v>
      </c>
      <c r="C195" t="s">
        <v>17</v>
      </c>
      <c r="E195">
        <v>0.009425294468230039</v>
      </c>
      <c r="F195">
        <v>0.3342856168746948</v>
      </c>
      <c r="G195">
        <v>9803.639895299782</v>
      </c>
      <c r="H195">
        <v>48.16347503662109</v>
      </c>
      <c r="I195">
        <v>10330.61442603029</v>
      </c>
      <c r="J195">
        <v>20.66545104980469</v>
      </c>
      <c r="K195">
        <v>11113.22088528732</v>
      </c>
      <c r="L195">
        <v>85.23470306396484</v>
      </c>
      <c r="M195">
        <v>10084.80550889624</v>
      </c>
    </row>
    <row r="196" spans="1:13">
      <c r="A196" s="2">
        <v>40794</v>
      </c>
      <c r="B196">
        <v>10036.16958377809</v>
      </c>
      <c r="C196" t="s">
        <v>17</v>
      </c>
      <c r="E196">
        <v>0.003616958377809176</v>
      </c>
      <c r="F196">
        <v>0.329655647277832</v>
      </c>
      <c r="G196">
        <v>9667.856145229423</v>
      </c>
      <c r="H196">
        <v>47.94309997558594</v>
      </c>
      <c r="I196">
        <v>10283.34603887725</v>
      </c>
      <c r="J196">
        <v>20.65311622619629</v>
      </c>
      <c r="K196">
        <v>11106.58761031012</v>
      </c>
      <c r="L196">
        <v>84.33603668212891</v>
      </c>
      <c r="M196">
        <v>9978.477037599785</v>
      </c>
    </row>
    <row r="197" spans="1:13">
      <c r="A197" s="2">
        <v>40795</v>
      </c>
      <c r="B197">
        <v>9721.939288866279</v>
      </c>
      <c r="C197" t="s">
        <v>17</v>
      </c>
      <c r="E197">
        <v>-0.02780607111337208</v>
      </c>
      <c r="F197">
        <v>0.307951033115387</v>
      </c>
      <c r="G197">
        <v>9031.321964356197</v>
      </c>
      <c r="H197">
        <v>46.87651062011719</v>
      </c>
      <c r="I197">
        <v>10054.57260893105</v>
      </c>
      <c r="J197">
        <v>20.23362922668457</v>
      </c>
      <c r="K197">
        <v>10881.00087267517</v>
      </c>
      <c r="L197">
        <v>82.12033081054688</v>
      </c>
      <c r="M197">
        <v>9716.31899660731</v>
      </c>
    </row>
    <row r="198" spans="1:13">
      <c r="A198" s="2">
        <v>40798</v>
      </c>
      <c r="B198">
        <v>9886.973111364812</v>
      </c>
      <c r="C198" t="s">
        <v>17</v>
      </c>
      <c r="E198">
        <v>-0.01130268886351882</v>
      </c>
      <c r="F198">
        <v>0.3195001482963562</v>
      </c>
      <c r="G198">
        <v>9370.024441005091</v>
      </c>
      <c r="H198">
        <v>47.47591018676758</v>
      </c>
      <c r="I198">
        <v>10183.13820361637</v>
      </c>
      <c r="J198">
        <v>20.40019035339355</v>
      </c>
      <c r="K198">
        <v>10970.5721376603</v>
      </c>
      <c r="L198">
        <v>82.70909881591797</v>
      </c>
      <c r="M198">
        <v>9785.980890303032</v>
      </c>
    </row>
    <row r="199" spans="1:13">
      <c r="A199" s="2">
        <v>40799</v>
      </c>
      <c r="B199">
        <v>10058.55703632229</v>
      </c>
      <c r="C199" t="s">
        <v>17</v>
      </c>
      <c r="E199">
        <v>0.005855703632228648</v>
      </c>
      <c r="F199">
        <v>0.3318960666656494</v>
      </c>
      <c r="G199">
        <v>9733.561230293981</v>
      </c>
      <c r="H199">
        <v>48.11057281494141</v>
      </c>
      <c r="I199">
        <v>10319.26739481966</v>
      </c>
      <c r="J199">
        <v>20.53590774536133</v>
      </c>
      <c r="K199">
        <v>11043.55662521289</v>
      </c>
      <c r="L199">
        <v>83.39088439941406</v>
      </c>
      <c r="M199">
        <v>9866.648444258932</v>
      </c>
    </row>
    <row r="200" spans="1:13">
      <c r="A200" s="2">
        <v>40800</v>
      </c>
      <c r="B200">
        <v>10249.9137808695</v>
      </c>
      <c r="C200" t="s">
        <v>17</v>
      </c>
      <c r="E200">
        <v>0.0249913780869504</v>
      </c>
      <c r="F200">
        <v>0.3462333381175995</v>
      </c>
      <c r="G200">
        <v>10154.03234631202</v>
      </c>
      <c r="H200">
        <v>48.79812240600586</v>
      </c>
      <c r="I200">
        <v>10466.7403443662</v>
      </c>
      <c r="J200">
        <v>20.67778968811035</v>
      </c>
      <c r="K200">
        <v>11119.85621168712</v>
      </c>
      <c r="L200">
        <v>84.56847381591797</v>
      </c>
      <c r="M200">
        <v>10005.97855051699</v>
      </c>
    </row>
    <row r="201" spans="1:13">
      <c r="A201" s="2">
        <v>40801</v>
      </c>
      <c r="B201">
        <v>10466.98323428918</v>
      </c>
      <c r="C201" t="s">
        <v>16</v>
      </c>
      <c r="E201">
        <v>0.04669832342891822</v>
      </c>
      <c r="F201">
        <v>0.3619639575481415</v>
      </c>
      <c r="G201">
        <v>10615.36636860364</v>
      </c>
      <c r="H201">
        <v>49.52093887329102</v>
      </c>
      <c r="I201">
        <v>10621.77770864755</v>
      </c>
      <c r="J201">
        <v>20.9368724822998</v>
      </c>
      <c r="K201">
        <v>11259.18268041339</v>
      </c>
      <c r="L201">
        <v>86.02490234375</v>
      </c>
      <c r="M201">
        <v>10178.30036208911</v>
      </c>
    </row>
    <row r="202" spans="1:13">
      <c r="A202" s="2">
        <v>40802</v>
      </c>
      <c r="B202">
        <v>10608.49776696263</v>
      </c>
      <c r="C202" t="s">
        <v>16</v>
      </c>
      <c r="E202">
        <v>0.06084977669626324</v>
      </c>
      <c r="F202">
        <v>0.3714227080345154</v>
      </c>
      <c r="G202">
        <v>10892.76443464924</v>
      </c>
      <c r="H202">
        <v>49.97486114501953</v>
      </c>
      <c r="I202">
        <v>10719.13978572046</v>
      </c>
      <c r="J202">
        <v>21.17555618286133</v>
      </c>
      <c r="K202">
        <v>11387.53916678599</v>
      </c>
      <c r="L202">
        <v>86.53622436523438</v>
      </c>
      <c r="M202">
        <v>10238.79899649177</v>
      </c>
    </row>
    <row r="203" spans="1:13">
      <c r="A203" s="2">
        <v>40805</v>
      </c>
      <c r="B203">
        <v>10604.41858675808</v>
      </c>
      <c r="C203" t="s">
        <v>16</v>
      </c>
      <c r="E203">
        <v>0.0604418586758082</v>
      </c>
      <c r="F203">
        <v>0.3723680078983307</v>
      </c>
      <c r="G203">
        <v>10920.48737273005</v>
      </c>
      <c r="H203">
        <v>49.99251556396484</v>
      </c>
      <c r="I203">
        <v>10722.92649328052</v>
      </c>
      <c r="J203">
        <v>21.05714797973633</v>
      </c>
      <c r="K203">
        <v>11323.86300928105</v>
      </c>
      <c r="L203">
        <v>85.73055267333984</v>
      </c>
      <c r="M203">
        <v>10143.47347736979</v>
      </c>
    </row>
    <row r="204" spans="1:13">
      <c r="A204" s="2">
        <v>40806</v>
      </c>
      <c r="B204">
        <v>10575.36316780011</v>
      </c>
      <c r="C204" t="s">
        <v>16</v>
      </c>
      <c r="E204">
        <v>0.05753631678001137</v>
      </c>
      <c r="F204">
        <v>0.3670919239521027</v>
      </c>
      <c r="G204">
        <v>10765.75493898139</v>
      </c>
      <c r="H204">
        <v>49.77173233032227</v>
      </c>
      <c r="I204">
        <v>10675.57055692502</v>
      </c>
      <c r="J204">
        <v>21.36250305175781</v>
      </c>
      <c r="K204">
        <v>11488.07323414568</v>
      </c>
      <c r="L204">
        <v>85.59107208251953</v>
      </c>
      <c r="M204">
        <v>10126.97040315091</v>
      </c>
    </row>
    <row r="205" spans="1:13">
      <c r="A205" s="2">
        <v>40807</v>
      </c>
      <c r="B205">
        <v>10307.9080398558</v>
      </c>
      <c r="C205" t="s">
        <v>17</v>
      </c>
      <c r="E205">
        <v>0.03079080398557998</v>
      </c>
      <c r="F205">
        <v>0.3484230637550354</v>
      </c>
      <c r="G205">
        <v>10218.25072884259</v>
      </c>
      <c r="H205">
        <v>48.90628433227539</v>
      </c>
      <c r="I205">
        <v>10489.94006479787</v>
      </c>
      <c r="J205">
        <v>20.96990776062012</v>
      </c>
      <c r="K205">
        <v>11276.94800012965</v>
      </c>
      <c r="L205">
        <v>83.00350189208984</v>
      </c>
      <c r="M205">
        <v>9820.81409388897</v>
      </c>
    </row>
    <row r="206" spans="1:13">
      <c r="A206" s="2">
        <v>40808</v>
      </c>
      <c r="B206">
        <v>9857.656239787188</v>
      </c>
      <c r="C206" t="s">
        <v>17</v>
      </c>
      <c r="E206">
        <v>-0.01423437602128119</v>
      </c>
      <c r="F206">
        <v>0.3145223259925842</v>
      </c>
      <c r="G206">
        <v>9224.039167138926</v>
      </c>
      <c r="H206">
        <v>47.31670761108398</v>
      </c>
      <c r="I206">
        <v>10148.99074179457</v>
      </c>
      <c r="J206">
        <v>20.61469459533691</v>
      </c>
      <c r="K206">
        <v>11085.92568188262</v>
      </c>
      <c r="L206">
        <v>80.40044403076172</v>
      </c>
      <c r="M206">
        <v>9512.825313307461</v>
      </c>
    </row>
    <row r="207" spans="1:13">
      <c r="A207" s="2">
        <v>40809</v>
      </c>
      <c r="B207">
        <v>10003.86857022617</v>
      </c>
      <c r="C207" t="s">
        <v>17</v>
      </c>
      <c r="E207">
        <v>0.000386857022616871</v>
      </c>
      <c r="F207">
        <v>0.3243289291858673</v>
      </c>
      <c r="G207">
        <v>9511.638756980336</v>
      </c>
      <c r="H207">
        <v>47.820068359375</v>
      </c>
      <c r="I207">
        <v>10256.95690918259</v>
      </c>
      <c r="J207">
        <v>20.82034873962402</v>
      </c>
      <c r="K207">
        <v>11196.51992567286</v>
      </c>
      <c r="L207">
        <v>80.77440643310547</v>
      </c>
      <c r="M207">
        <v>9557.07182276554</v>
      </c>
    </row>
    <row r="208" spans="1:13">
      <c r="A208" s="2">
        <v>40812</v>
      </c>
      <c r="B208">
        <v>10160.34799712961</v>
      </c>
      <c r="C208" t="s">
        <v>17</v>
      </c>
      <c r="E208">
        <v>0.01603479971296151</v>
      </c>
      <c r="F208">
        <v>0.3353303074836731</v>
      </c>
      <c r="G208">
        <v>9834.277679324643</v>
      </c>
      <c r="H208">
        <v>48.37641906738281</v>
      </c>
      <c r="I208">
        <v>10376.28892676869</v>
      </c>
      <c r="J208">
        <v>20.98859596252441</v>
      </c>
      <c r="K208">
        <v>11286.9979194472</v>
      </c>
      <c r="L208">
        <v>82.73765563964844</v>
      </c>
      <c r="M208">
        <v>9789.359678553838</v>
      </c>
    </row>
    <row r="209" spans="1:13">
      <c r="A209" s="2">
        <v>40813</v>
      </c>
      <c r="B209">
        <v>10295.79648189305</v>
      </c>
      <c r="C209" t="s">
        <v>17</v>
      </c>
      <c r="E209">
        <v>0.02957964818930514</v>
      </c>
      <c r="F209">
        <v>0.3455862104892731</v>
      </c>
      <c r="G209">
        <v>10135.05394606338</v>
      </c>
      <c r="H209">
        <v>48.87979507446289</v>
      </c>
      <c r="I209">
        <v>10484.25836702409</v>
      </c>
      <c r="J209">
        <v>21.06337547302246</v>
      </c>
      <c r="K209">
        <v>11327.2119566756</v>
      </c>
      <c r="L209">
        <v>83.6881103515625</v>
      </c>
      <c r="M209">
        <v>9901.815645080454</v>
      </c>
    </row>
    <row r="210" spans="1:13">
      <c r="A210" s="2">
        <v>40814</v>
      </c>
      <c r="B210">
        <v>10079.89154201485</v>
      </c>
      <c r="C210" t="s">
        <v>17</v>
      </c>
      <c r="E210">
        <v>0.00798915420148516</v>
      </c>
      <c r="F210">
        <v>0.3293067812919617</v>
      </c>
      <c r="G210">
        <v>9657.624904863274</v>
      </c>
      <c r="H210">
        <v>48.15564346313477</v>
      </c>
      <c r="I210">
        <v>10328.93462684689</v>
      </c>
      <c r="J210">
        <v>20.85150337219238</v>
      </c>
      <c r="K210">
        <v>11213.2738940473</v>
      </c>
      <c r="L210">
        <v>82.02092742919922</v>
      </c>
      <c r="M210">
        <v>9704.557780438521</v>
      </c>
    </row>
    <row r="211" spans="1:13">
      <c r="A211" s="2">
        <v>40815</v>
      </c>
      <c r="B211">
        <v>9982.553095874666</v>
      </c>
      <c r="C211" t="s">
        <v>17</v>
      </c>
      <c r="E211">
        <v>-0.001744690412533445</v>
      </c>
      <c r="F211">
        <v>0.3195498585700989</v>
      </c>
      <c r="G211">
        <v>9371.482300985506</v>
      </c>
      <c r="H211">
        <v>47.58163070678711</v>
      </c>
      <c r="I211">
        <v>10205.81426526705</v>
      </c>
      <c r="J211">
        <v>21.18801879882812</v>
      </c>
      <c r="K211">
        <v>11394.24116442029</v>
      </c>
      <c r="L211">
        <v>82.61301422119141</v>
      </c>
      <c r="M211">
        <v>9774.612346559865</v>
      </c>
    </row>
    <row r="212" spans="1:13">
      <c r="A212" s="2">
        <v>40816</v>
      </c>
      <c r="B212">
        <v>9982.553095874666</v>
      </c>
      <c r="C212" t="s">
        <v>17</v>
      </c>
      <c r="D212" t="s">
        <v>3</v>
      </c>
      <c r="E212">
        <v>-0.001744690412533445</v>
      </c>
      <c r="F212">
        <v>0.2947083711624146</v>
      </c>
      <c r="G212">
        <v>8642.952610460863</v>
      </c>
      <c r="H212">
        <v>46.35411071777344</v>
      </c>
      <c r="I212">
        <v>9942.522721268131</v>
      </c>
      <c r="J212">
        <v>20.95120811462402</v>
      </c>
      <c r="K212">
        <v>11266.8919265443</v>
      </c>
      <c r="L212">
        <v>80.64976501464844</v>
      </c>
      <c r="M212">
        <v>9542.324490771567</v>
      </c>
    </row>
    <row r="213" spans="1:13">
      <c r="A213" s="2">
        <v>40819</v>
      </c>
      <c r="B213">
        <v>9279.964357379393</v>
      </c>
      <c r="C213" t="s">
        <v>17</v>
      </c>
      <c r="E213">
        <v>-0.07200356426206067</v>
      </c>
      <c r="F213">
        <v>0.2716101706027985</v>
      </c>
      <c r="G213">
        <v>7965.548531179849</v>
      </c>
      <c r="H213">
        <v>45.16192245483398</v>
      </c>
      <c r="I213">
        <v>9686.809501690395</v>
      </c>
      <c r="J213">
        <v>20.45267105102539</v>
      </c>
      <c r="K213">
        <v>10998.79458408022</v>
      </c>
      <c r="L213">
        <v>78.17227935791016</v>
      </c>
      <c r="M213">
        <v>9249.193171002251</v>
      </c>
    </row>
    <row r="214" spans="1:13">
      <c r="A214" s="2">
        <v>40820</v>
      </c>
      <c r="B214">
        <v>9773.395870616372</v>
      </c>
      <c r="C214" t="s">
        <v>17</v>
      </c>
      <c r="E214">
        <v>-0.02266041293836274</v>
      </c>
      <c r="F214">
        <v>0.2881370484828949</v>
      </c>
      <c r="G214">
        <v>8450.234533661358</v>
      </c>
      <c r="H214">
        <v>46.08918380737305</v>
      </c>
      <c r="I214">
        <v>9885.698379578813</v>
      </c>
      <c r="J214">
        <v>20.35297012329102</v>
      </c>
      <c r="K214">
        <v>10945.17860300583</v>
      </c>
      <c r="L214">
        <v>79.88625335693359</v>
      </c>
      <c r="M214">
        <v>9451.987265497834</v>
      </c>
    </row>
    <row r="215" spans="1:13">
      <c r="A215" s="2">
        <v>40821</v>
      </c>
      <c r="B215">
        <v>10429.84284502048</v>
      </c>
      <c r="C215" t="s">
        <v>17</v>
      </c>
      <c r="E215">
        <v>0.04298428450204828</v>
      </c>
      <c r="F215">
        <v>0.3100414574146271</v>
      </c>
      <c r="G215">
        <v>9092.628122993039</v>
      </c>
      <c r="H215">
        <v>47.27254104614258</v>
      </c>
      <c r="I215">
        <v>10139.51742715968</v>
      </c>
      <c r="J215">
        <v>20.36541938781738</v>
      </c>
      <c r="K215">
        <v>10951.87342066103</v>
      </c>
      <c r="L215">
        <v>81.47557067871094</v>
      </c>
      <c r="M215">
        <v>9640.032222608977</v>
      </c>
    </row>
    <row r="216" spans="1:13">
      <c r="A216" s="2">
        <v>40822</v>
      </c>
      <c r="B216">
        <v>10914.23703129922</v>
      </c>
      <c r="C216" t="s">
        <v>17</v>
      </c>
      <c r="E216">
        <v>0.09142370312992143</v>
      </c>
      <c r="F216">
        <v>0.3259719610214233</v>
      </c>
      <c r="G216">
        <v>9559.824175793441</v>
      </c>
      <c r="H216">
        <v>48.06733322143555</v>
      </c>
      <c r="I216">
        <v>10309.99290687817</v>
      </c>
      <c r="J216">
        <v>20.72686767578125</v>
      </c>
      <c r="K216">
        <v>11146.24878914781</v>
      </c>
      <c r="L216">
        <v>83.04930114746094</v>
      </c>
      <c r="M216">
        <v>9826.232973362547</v>
      </c>
    </row>
    <row r="217" spans="1:13">
      <c r="A217" s="2">
        <v>40823</v>
      </c>
      <c r="B217">
        <v>10715.95319350467</v>
      </c>
      <c r="C217" t="s">
        <v>17</v>
      </c>
      <c r="E217">
        <v>0.07159531935046681</v>
      </c>
      <c r="F217">
        <v>0.3192507326602936</v>
      </c>
      <c r="G217">
        <v>9362.709794616547</v>
      </c>
      <c r="H217">
        <v>47.74942016601562</v>
      </c>
      <c r="I217">
        <v>10241.80353320762</v>
      </c>
      <c r="J217">
        <v>20.81411361694336</v>
      </c>
      <c r="K217">
        <v>11193.16687543311</v>
      </c>
      <c r="L217">
        <v>82.41044616699219</v>
      </c>
      <c r="M217">
        <v>9750.644885473252</v>
      </c>
    </row>
    <row r="218" spans="1:13">
      <c r="A218" s="2">
        <v>40826</v>
      </c>
      <c r="B218">
        <v>11704.28600186545</v>
      </c>
      <c r="C218" t="s">
        <v>16</v>
      </c>
      <c r="E218">
        <v>0.1704286001865447</v>
      </c>
      <c r="F218">
        <v>0.3520072996616364</v>
      </c>
      <c r="G218">
        <v>10323.36610430097</v>
      </c>
      <c r="H218">
        <v>49.40083694458008</v>
      </c>
      <c r="I218">
        <v>10596.01696949009</v>
      </c>
      <c r="J218">
        <v>21.21917533874512</v>
      </c>
      <c r="K218">
        <v>11410.99615850604</v>
      </c>
      <c r="L218">
        <v>85.19953918457031</v>
      </c>
      <c r="M218">
        <v>10080.64498657512</v>
      </c>
    </row>
    <row r="219" spans="1:13">
      <c r="A219" s="2">
        <v>40827</v>
      </c>
      <c r="B219">
        <v>11923.35272740848</v>
      </c>
      <c r="C219" t="s">
        <v>16</v>
      </c>
      <c r="E219">
        <v>0.1923352727408481</v>
      </c>
      <c r="F219">
        <v>0.3595248162746429</v>
      </c>
      <c r="G219">
        <v>10543.83333968452</v>
      </c>
      <c r="H219">
        <v>49.73640441894531</v>
      </c>
      <c r="I219">
        <v>10667.99305072069</v>
      </c>
      <c r="J219">
        <v>21.0259895324707</v>
      </c>
      <c r="K219">
        <v>11307.106989484</v>
      </c>
      <c r="L219">
        <v>85.16838073730469</v>
      </c>
      <c r="M219">
        <v>10076.95837925043</v>
      </c>
    </row>
    <row r="220" spans="1:13">
      <c r="A220" s="2">
        <v>40828</v>
      </c>
      <c r="B220">
        <v>12093.76081153118</v>
      </c>
      <c r="C220" t="s">
        <v>16</v>
      </c>
      <c r="E220">
        <v>0.2093760811531176</v>
      </c>
      <c r="F220">
        <v>0.3652997612953186</v>
      </c>
      <c r="G220">
        <v>10713.19594022704</v>
      </c>
      <c r="H220">
        <v>49.98366928100586</v>
      </c>
      <c r="I220">
        <v>10721.02904841626</v>
      </c>
      <c r="J220">
        <v>20.97613716125488</v>
      </c>
      <c r="K220">
        <v>11280.2979732355</v>
      </c>
      <c r="L220">
        <v>85.94744873046875</v>
      </c>
      <c r="M220">
        <v>10169.13620010081</v>
      </c>
    </row>
    <row r="221" spans="1:13">
      <c r="A221" s="2">
        <v>40829</v>
      </c>
      <c r="B221">
        <v>12386.0004652465</v>
      </c>
      <c r="C221" t="s">
        <v>16</v>
      </c>
      <c r="E221">
        <v>0.2386000465246503</v>
      </c>
      <c r="F221">
        <v>0.3751063942909241</v>
      </c>
      <c r="G221">
        <v>11000.79640408522</v>
      </c>
      <c r="H221">
        <v>50.44289016723633</v>
      </c>
      <c r="I221">
        <v>10819.5276286873</v>
      </c>
      <c r="J221">
        <v>20.97613716125488</v>
      </c>
      <c r="K221">
        <v>11280.2979732355</v>
      </c>
      <c r="L221">
        <v>85.82279968261719</v>
      </c>
      <c r="M221">
        <v>10154.38796541161</v>
      </c>
    </row>
    <row r="222" spans="1:13">
      <c r="A222" s="2">
        <v>40830</v>
      </c>
      <c r="B222">
        <v>13005.74589847542</v>
      </c>
      <c r="C222" t="s">
        <v>15</v>
      </c>
      <c r="E222">
        <v>0.3005745898475416</v>
      </c>
      <c r="F222">
        <v>0.3957663178443909</v>
      </c>
      <c r="G222">
        <v>11606.69280093359</v>
      </c>
      <c r="H222">
        <v>51.37898635864258</v>
      </c>
      <c r="I222">
        <v>11020.31149678944</v>
      </c>
      <c r="J222">
        <v>21.17555618286133</v>
      </c>
      <c r="K222">
        <v>11387.53916678599</v>
      </c>
      <c r="L222">
        <v>87.24073791503906</v>
      </c>
      <c r="M222">
        <v>10322.15567954175</v>
      </c>
    </row>
    <row r="223" spans="1:13">
      <c r="A223" s="2">
        <v>40833</v>
      </c>
      <c r="B223">
        <v>12459.08552173956</v>
      </c>
      <c r="C223" t="s">
        <v>16</v>
      </c>
      <c r="E223">
        <v>0.2459085521739559</v>
      </c>
      <c r="F223">
        <v>0.3774462938308716</v>
      </c>
      <c r="G223">
        <v>11069.41895714416</v>
      </c>
      <c r="H223">
        <v>50.58419036865234</v>
      </c>
      <c r="I223">
        <v>10849.8351988541</v>
      </c>
      <c r="J223">
        <v>21.08830833435059</v>
      </c>
      <c r="K223">
        <v>11340.62005478939</v>
      </c>
      <c r="L223">
        <v>85.60466766357422</v>
      </c>
      <c r="M223">
        <v>10128.57900605311</v>
      </c>
    </row>
    <row r="224" spans="1:13">
      <c r="A224" s="2">
        <v>40834</v>
      </c>
      <c r="B224">
        <v>12870.31245417082</v>
      </c>
      <c r="C224" t="s">
        <v>16</v>
      </c>
      <c r="E224">
        <v>0.2870312454170816</v>
      </c>
      <c r="F224">
        <v>0.3911363482475281</v>
      </c>
      <c r="G224">
        <v>11470.90905086323</v>
      </c>
      <c r="H224">
        <v>51.21120071411133</v>
      </c>
      <c r="I224">
        <v>10984.32304706571</v>
      </c>
      <c r="J224">
        <v>21.23788261413574</v>
      </c>
      <c r="K224">
        <v>11421.05633493659</v>
      </c>
      <c r="L224">
        <v>87.31861877441406</v>
      </c>
      <c r="M224">
        <v>10331.370392463</v>
      </c>
    </row>
    <row r="225" spans="1:13">
      <c r="A225" s="2">
        <v>40835</v>
      </c>
      <c r="B225">
        <v>12200.16256446826</v>
      </c>
      <c r="C225" t="s">
        <v>16</v>
      </c>
      <c r="E225">
        <v>0.2200162564468258</v>
      </c>
      <c r="F225">
        <v>0.368584930896759</v>
      </c>
      <c r="G225">
        <v>10809.54055735001</v>
      </c>
      <c r="H225">
        <v>50.22211837768555</v>
      </c>
      <c r="I225">
        <v>10772.17414698235</v>
      </c>
      <c r="J225">
        <v>21.25657081604004</v>
      </c>
      <c r="K225">
        <v>11431.10625425414</v>
      </c>
      <c r="L225">
        <v>86.22792816162109</v>
      </c>
      <c r="M225">
        <v>10202.3219848896</v>
      </c>
    </row>
    <row r="226" spans="1:13">
      <c r="A226" s="2">
        <v>40836</v>
      </c>
      <c r="B226">
        <v>12062.92134433654</v>
      </c>
      <c r="C226" t="s">
        <v>16</v>
      </c>
      <c r="E226">
        <v>0.2062921344336539</v>
      </c>
      <c r="F226">
        <v>0.3639052212238312</v>
      </c>
      <c r="G226">
        <v>10672.29807328246</v>
      </c>
      <c r="H226">
        <v>49.97486114501953</v>
      </c>
      <c r="I226">
        <v>10719.13978572046</v>
      </c>
      <c r="J226">
        <v>21.37496757507324</v>
      </c>
      <c r="K226">
        <v>11494.77625749128</v>
      </c>
      <c r="L226">
        <v>86.61744689941406</v>
      </c>
      <c r="M226">
        <v>10248.40908992433</v>
      </c>
    </row>
    <row r="227" spans="1:13">
      <c r="A227" s="2">
        <v>40837</v>
      </c>
      <c r="B227">
        <v>12457.7033920017</v>
      </c>
      <c r="C227" t="s">
        <v>16</v>
      </c>
      <c r="E227">
        <v>0.2457703392001698</v>
      </c>
      <c r="F227">
        <v>0.3768488168716431</v>
      </c>
      <c r="G227">
        <v>11051.89666884238</v>
      </c>
      <c r="H227">
        <v>50.60184478759766</v>
      </c>
      <c r="I227">
        <v>10853.62190641416</v>
      </c>
      <c r="J227">
        <v>21.73641586303711</v>
      </c>
      <c r="K227">
        <v>11689.15162597807</v>
      </c>
      <c r="L227">
        <v>88.28469085693359</v>
      </c>
      <c r="M227">
        <v>10445.67417612812</v>
      </c>
    </row>
    <row r="228" spans="1:13">
      <c r="A228" s="2">
        <v>40840</v>
      </c>
      <c r="B228">
        <v>13156.05188603242</v>
      </c>
      <c r="C228" t="s">
        <v>15</v>
      </c>
      <c r="E228">
        <v>0.315605188603242</v>
      </c>
      <c r="F228">
        <v>0.4003952741622925</v>
      </c>
      <c r="G228">
        <v>11742.4468344336</v>
      </c>
      <c r="H228">
        <v>51.65274810791016</v>
      </c>
      <c r="I228">
        <v>11079.03082869248</v>
      </c>
      <c r="J228">
        <v>21.64294052124023</v>
      </c>
      <c r="K228">
        <v>11638.88356658692</v>
      </c>
      <c r="L228">
        <v>89.40653991699219</v>
      </c>
      <c r="M228">
        <v>10578.4091910262</v>
      </c>
    </row>
    <row r="229" spans="1:13">
      <c r="A229" s="2">
        <v>40841</v>
      </c>
      <c r="B229">
        <v>12474.8032457937</v>
      </c>
      <c r="C229" t="s">
        <v>16</v>
      </c>
      <c r="E229">
        <v>0.2474803245793695</v>
      </c>
      <c r="F229">
        <v>0.3776947557926178</v>
      </c>
      <c r="G229">
        <v>11076.70563499591</v>
      </c>
      <c r="H229">
        <v>50.63717269897461</v>
      </c>
      <c r="I229">
        <v>10861.19941261849</v>
      </c>
      <c r="J229">
        <v>21.3998966217041</v>
      </c>
      <c r="K229">
        <v>11508.18230418248</v>
      </c>
      <c r="L229">
        <v>87.677001953125</v>
      </c>
      <c r="M229">
        <v>10373.77359825874</v>
      </c>
    </row>
    <row r="230" spans="1:13">
      <c r="A230" s="2">
        <v>40842</v>
      </c>
      <c r="B230">
        <v>12432.56439266792</v>
      </c>
      <c r="C230" t="s">
        <v>16</v>
      </c>
      <c r="E230">
        <v>0.2432564392667917</v>
      </c>
      <c r="F230">
        <v>0.3762017488479614</v>
      </c>
      <c r="G230">
        <v>11032.92001662729</v>
      </c>
      <c r="H230">
        <v>50.57536697387695</v>
      </c>
      <c r="I230">
        <v>10847.94266329092</v>
      </c>
      <c r="J230">
        <v>21.48714065551758</v>
      </c>
      <c r="K230">
        <v>11555.09936475648</v>
      </c>
      <c r="L230">
        <v>88.51840209960938</v>
      </c>
      <c r="M230">
        <v>10473.32643914895</v>
      </c>
    </row>
    <row r="231" spans="1:13">
      <c r="A231" s="2">
        <v>40843</v>
      </c>
      <c r="B231">
        <v>13347.67836685682</v>
      </c>
      <c r="C231" t="s">
        <v>15</v>
      </c>
      <c r="E231">
        <v>0.3347678366856823</v>
      </c>
      <c r="F231">
        <v>0.4065191745758057</v>
      </c>
      <c r="G231">
        <v>11922.0432973926</v>
      </c>
      <c r="H231">
        <v>51.97066116333008</v>
      </c>
      <c r="I231">
        <v>11147.22020236303</v>
      </c>
      <c r="J231">
        <v>21.99814987182617</v>
      </c>
      <c r="K231">
        <v>11829.90383341136</v>
      </c>
      <c r="L231">
        <v>91.57234191894531</v>
      </c>
      <c r="M231">
        <v>10834.66270251065</v>
      </c>
    </row>
    <row r="232" spans="1:13">
      <c r="A232" s="2">
        <v>40844</v>
      </c>
      <c r="B232">
        <v>13383.7781623639</v>
      </c>
      <c r="C232" t="s">
        <v>15</v>
      </c>
      <c r="E232">
        <v>0.3383778162363897</v>
      </c>
      <c r="F232">
        <v>0.4078630805015564</v>
      </c>
      <c r="G232">
        <v>11961.45620983674</v>
      </c>
      <c r="H232">
        <v>52.05015182495117</v>
      </c>
      <c r="I232">
        <v>11164.27020498541</v>
      </c>
      <c r="J232">
        <v>21.81742477416992</v>
      </c>
      <c r="K232">
        <v>11732.71563631231</v>
      </c>
      <c r="L232">
        <v>91.66586303710938</v>
      </c>
      <c r="M232">
        <v>10845.72794065609</v>
      </c>
    </row>
    <row r="233" spans="1:13">
      <c r="A233" s="2">
        <v>40847</v>
      </c>
      <c r="B233">
        <v>12780.64604952813</v>
      </c>
      <c r="C233" t="s">
        <v>16</v>
      </c>
      <c r="E233">
        <v>0.2780646049528126</v>
      </c>
      <c r="F233">
        <v>0.3876514434814453</v>
      </c>
      <c r="G233">
        <v>11368.70677331536</v>
      </c>
      <c r="H233">
        <v>51.17585754394531</v>
      </c>
      <c r="I233">
        <v>10976.742267994</v>
      </c>
      <c r="J233">
        <v>21.71771621704102</v>
      </c>
      <c r="K233">
        <v>11679.09555239272</v>
      </c>
      <c r="L233">
        <v>89.31304931640625</v>
      </c>
      <c r="M233">
        <v>10567.34756366168</v>
      </c>
    </row>
    <row r="234" spans="1:13">
      <c r="A234" s="2">
        <v>40848</v>
      </c>
      <c r="B234">
        <v>11876.81558025854</v>
      </c>
      <c r="C234" t="s">
        <v>16</v>
      </c>
      <c r="E234">
        <v>0.1876815580258535</v>
      </c>
      <c r="F234">
        <v>0.3576332628726959</v>
      </c>
      <c r="G234">
        <v>10488.35949498611</v>
      </c>
      <c r="H234">
        <v>49.84238433837891</v>
      </c>
      <c r="I234">
        <v>10690.72475111684</v>
      </c>
      <c r="J234">
        <v>21.26280212402344</v>
      </c>
      <c r="K234">
        <v>11434.45725307129</v>
      </c>
      <c r="L234">
        <v>86.94465637207031</v>
      </c>
      <c r="M234">
        <v>10287.12388300492</v>
      </c>
    </row>
    <row r="235" spans="1:13">
      <c r="A235" s="2">
        <v>40849</v>
      </c>
      <c r="B235">
        <v>12148.52605699377</v>
      </c>
      <c r="C235" t="s">
        <v>16</v>
      </c>
      <c r="E235">
        <v>0.2148526056993767</v>
      </c>
      <c r="F235">
        <v>0.366443932056427</v>
      </c>
      <c r="G235">
        <v>10746.75119224628</v>
      </c>
      <c r="H235">
        <v>50.26625823974609</v>
      </c>
      <c r="I235">
        <v>10781.64173409932</v>
      </c>
      <c r="J235">
        <v>21.63670349121094</v>
      </c>
      <c r="K235">
        <v>11635.52949063587</v>
      </c>
      <c r="L235">
        <v>88.31583404541016</v>
      </c>
      <c r="M235">
        <v>10449.35897806234</v>
      </c>
    </row>
    <row r="236" spans="1:13">
      <c r="A236" s="2">
        <v>40850</v>
      </c>
      <c r="B236">
        <v>12819.34092387786</v>
      </c>
      <c r="C236" t="s">
        <v>16</v>
      </c>
      <c r="E236">
        <v>0.2819340923877858</v>
      </c>
      <c r="F236">
        <v>0.3887467980384827</v>
      </c>
      <c r="G236">
        <v>11400.83038585743</v>
      </c>
      <c r="H236">
        <v>51.30831146240234</v>
      </c>
      <c r="I236">
        <v>11005.15239329655</v>
      </c>
      <c r="J236">
        <v>21.8984317779541</v>
      </c>
      <c r="K236">
        <v>11776.27862093526</v>
      </c>
      <c r="L236">
        <v>89.95189666748047</v>
      </c>
      <c r="M236">
        <v>10642.93474885574</v>
      </c>
    </row>
    <row r="237" spans="1:13">
      <c r="A237" s="2">
        <v>40851</v>
      </c>
      <c r="B237">
        <v>12637.83339252644</v>
      </c>
      <c r="C237" t="s">
        <v>16</v>
      </c>
      <c r="E237">
        <v>0.2637833392526443</v>
      </c>
      <c r="F237">
        <v>0.3827233016490936</v>
      </c>
      <c r="G237">
        <v>11224.17848541283</v>
      </c>
      <c r="H237">
        <v>51.04338455200195</v>
      </c>
      <c r="I237">
        <v>10948.32805160723</v>
      </c>
      <c r="J237">
        <v>21.79873085021973</v>
      </c>
      <c r="K237">
        <v>11722.66263986086</v>
      </c>
      <c r="L237">
        <v>89.43769836425781</v>
      </c>
      <c r="M237">
        <v>10582.09579835088</v>
      </c>
    </row>
    <row r="238" spans="1:13">
      <c r="A238" s="2">
        <v>40854</v>
      </c>
      <c r="B238">
        <v>12893.53961407273</v>
      </c>
      <c r="C238" t="s">
        <v>16</v>
      </c>
      <c r="E238">
        <v>0.2893539614072729</v>
      </c>
      <c r="F238">
        <v>0.391235738992691</v>
      </c>
      <c r="G238">
        <v>11473.82389680729</v>
      </c>
      <c r="H238">
        <v>51.40546035766602</v>
      </c>
      <c r="I238">
        <v>11025.98992169583</v>
      </c>
      <c r="J238">
        <v>21.91713523864746</v>
      </c>
      <c r="K238">
        <v>11786.33674594321</v>
      </c>
      <c r="L238">
        <v>89.95189666748047</v>
      </c>
      <c r="M238">
        <v>10642.93474885574</v>
      </c>
    </row>
    <row r="239" spans="1:13">
      <c r="A239" s="2">
        <v>40855</v>
      </c>
      <c r="B239">
        <v>13285.22884497652</v>
      </c>
      <c r="C239" t="s">
        <v>15</v>
      </c>
      <c r="E239">
        <v>0.3285228844976515</v>
      </c>
      <c r="F239">
        <v>0.4042787849903107</v>
      </c>
      <c r="G239">
        <v>11856.33908634482</v>
      </c>
      <c r="H239">
        <v>51.99715805053711</v>
      </c>
      <c r="I239">
        <v>11152.90353657049</v>
      </c>
      <c r="J239">
        <v>22.06046676635742</v>
      </c>
      <c r="K239">
        <v>11863.41587300545</v>
      </c>
      <c r="L239">
        <v>91.0269775390625</v>
      </c>
      <c r="M239">
        <v>10770.13624198587</v>
      </c>
    </row>
    <row r="240" spans="1:13">
      <c r="A240" s="2">
        <v>40856</v>
      </c>
      <c r="B240">
        <v>12030.45088927149</v>
      </c>
      <c r="C240" t="s">
        <v>16</v>
      </c>
      <c r="E240">
        <v>0.2030450889271491</v>
      </c>
      <c r="F240">
        <v>0.3624619841575623</v>
      </c>
      <c r="G240">
        <v>10629.97206292781</v>
      </c>
      <c r="H240">
        <v>50.16912460327148</v>
      </c>
      <c r="I240">
        <v>10760.80747856742</v>
      </c>
      <c r="J240">
        <v>21.58061981201172</v>
      </c>
      <c r="K240">
        <v>11605.36947557022</v>
      </c>
      <c r="L240">
        <v>87.73931121826172</v>
      </c>
      <c r="M240">
        <v>10381.14591021288</v>
      </c>
    </row>
    <row r="241" spans="1:13">
      <c r="A241" s="2">
        <v>40857</v>
      </c>
      <c r="B241">
        <v>11990.28307720278</v>
      </c>
      <c r="C241" t="s">
        <v>16</v>
      </c>
      <c r="E241">
        <v>0.1990283077202781</v>
      </c>
      <c r="F241">
        <v>0.3609680831432343</v>
      </c>
      <c r="G241">
        <v>10586.16022405595</v>
      </c>
      <c r="H241">
        <v>50.14263916015625</v>
      </c>
      <c r="I241">
        <v>10755.1265990105</v>
      </c>
      <c r="J241">
        <v>21.72394943237305</v>
      </c>
      <c r="K241">
        <v>11682.44757692117</v>
      </c>
      <c r="L241">
        <v>88.53395843505859</v>
      </c>
      <c r="M241">
        <v>10475.1670347256</v>
      </c>
    </row>
    <row r="242" spans="1:13">
      <c r="A242" s="2">
        <v>40858</v>
      </c>
      <c r="B242">
        <v>12601.41156649445</v>
      </c>
      <c r="C242" t="s">
        <v>16</v>
      </c>
      <c r="E242">
        <v>0.2601411566494447</v>
      </c>
      <c r="F242">
        <v>0.3812293112277985</v>
      </c>
      <c r="G242">
        <v>11180.36402449065</v>
      </c>
      <c r="H242">
        <v>51.08754730224609</v>
      </c>
      <c r="I242">
        <v>10957.80054802528</v>
      </c>
      <c r="J242">
        <v>22.03554534912109</v>
      </c>
      <c r="K242">
        <v>11850.01392915946</v>
      </c>
      <c r="L242">
        <v>90.26351928710938</v>
      </c>
      <c r="M242">
        <v>10679.80533557876</v>
      </c>
    </row>
    <row r="243" spans="1:13">
      <c r="A243" s="2">
        <v>40861</v>
      </c>
      <c r="B243">
        <v>12401.99650096005</v>
      </c>
      <c r="C243" t="s">
        <v>16</v>
      </c>
      <c r="E243">
        <v>0.2401996500960046</v>
      </c>
      <c r="F243">
        <v>0.3747575581073761</v>
      </c>
      <c r="G243">
        <v>10990.56603773585</v>
      </c>
      <c r="H243">
        <v>50.76963806152344</v>
      </c>
      <c r="I243">
        <v>10889.61199257157</v>
      </c>
      <c r="J243">
        <v>21.77379989624023</v>
      </c>
      <c r="K243">
        <v>11709.25556745837</v>
      </c>
      <c r="L243">
        <v>89.39094543457031</v>
      </c>
      <c r="M243">
        <v>10576.56408197339</v>
      </c>
    </row>
    <row r="244" spans="1:13">
      <c r="A244" s="2">
        <v>40862</v>
      </c>
      <c r="B244">
        <v>12761.94272868175</v>
      </c>
      <c r="C244" t="s">
        <v>16</v>
      </c>
      <c r="E244">
        <v>0.2761942728681746</v>
      </c>
      <c r="F244">
        <v>0.3868055939674377</v>
      </c>
      <c r="G244">
        <v>11343.90042921216</v>
      </c>
      <c r="H244">
        <v>51.33481979370117</v>
      </c>
      <c r="I244">
        <v>11010.83818215454</v>
      </c>
      <c r="J244">
        <v>21.81118965148926</v>
      </c>
      <c r="K244">
        <v>11729.36258607256</v>
      </c>
      <c r="L244">
        <v>89.85838317871094</v>
      </c>
      <c r="M244">
        <v>10631.87041340553</v>
      </c>
    </row>
    <row r="245" spans="1:13">
      <c r="A245" s="2">
        <v>40863</v>
      </c>
      <c r="B245">
        <v>12188.48932496759</v>
      </c>
      <c r="C245" t="s">
        <v>16</v>
      </c>
      <c r="E245">
        <v>0.2188489324967593</v>
      </c>
      <c r="F245">
        <v>0.3677389919757843</v>
      </c>
      <c r="G245">
        <v>10784.73159119648</v>
      </c>
      <c r="H245">
        <v>50.48703765869141</v>
      </c>
      <c r="I245">
        <v>10828.99685223797</v>
      </c>
      <c r="J245">
        <v>21.54946327209473</v>
      </c>
      <c r="K245">
        <v>11588.61448148448</v>
      </c>
      <c r="L245">
        <v>88.40933990478516</v>
      </c>
      <c r="M245">
        <v>10460.42241081732</v>
      </c>
    </row>
    <row r="246" spans="1:13">
      <c r="A246" s="2">
        <v>40864</v>
      </c>
      <c r="B246">
        <v>11432.19450284237</v>
      </c>
      <c r="C246" t="s">
        <v>17</v>
      </c>
      <c r="E246">
        <v>0.1432194502842365</v>
      </c>
      <c r="F246">
        <v>0.3424491584300995</v>
      </c>
      <c r="G246">
        <v>10043.05319231131</v>
      </c>
      <c r="H246">
        <v>49.30368804931641</v>
      </c>
      <c r="I246">
        <v>10575.1794410908</v>
      </c>
      <c r="J246">
        <v>21.43729209899902</v>
      </c>
      <c r="K246">
        <v>11528.29239993058</v>
      </c>
      <c r="L246">
        <v>86.99143218994141</v>
      </c>
      <c r="M246">
        <v>10292.65830746811</v>
      </c>
    </row>
    <row r="247" spans="1:13">
      <c r="A247" s="2">
        <v>40865</v>
      </c>
      <c r="B247">
        <v>11191.10585212995</v>
      </c>
      <c r="C247" t="s">
        <v>17</v>
      </c>
      <c r="E247">
        <v>0.1191105852129954</v>
      </c>
      <c r="F247">
        <v>0.3342359066009521</v>
      </c>
      <c r="G247">
        <v>9802.182035319367</v>
      </c>
      <c r="H247">
        <v>48.92395782470703</v>
      </c>
      <c r="I247">
        <v>10493.73086344215</v>
      </c>
      <c r="J247">
        <v>21.58684730529785</v>
      </c>
      <c r="K247">
        <v>11608.71842296477</v>
      </c>
      <c r="L247">
        <v>86.86676025390625</v>
      </c>
      <c r="M247">
        <v>10277.90736469321</v>
      </c>
    </row>
    <row r="248" spans="1:13">
      <c r="A248" s="2">
        <v>40868</v>
      </c>
      <c r="B248">
        <v>10605.55911568883</v>
      </c>
      <c r="C248" t="s">
        <v>17</v>
      </c>
      <c r="E248">
        <v>0.06055591156888318</v>
      </c>
      <c r="F248">
        <v>0.3148204982280731</v>
      </c>
      <c r="G248">
        <v>9232.783704971092</v>
      </c>
      <c r="H248">
        <v>47.98785400390625</v>
      </c>
      <c r="I248">
        <v>10292.94535890632</v>
      </c>
      <c r="J248">
        <v>21.31888580322266</v>
      </c>
      <c r="K248">
        <v>11464.61726813693</v>
      </c>
      <c r="L248">
        <v>85.30861663818359</v>
      </c>
      <c r="M248">
        <v>10093.55082029721</v>
      </c>
    </row>
    <row r="249" spans="1:13">
      <c r="A249" s="2">
        <v>40869</v>
      </c>
      <c r="B249">
        <v>10681.59031757525</v>
      </c>
      <c r="C249" t="s">
        <v>17</v>
      </c>
      <c r="E249">
        <v>0.06815903175752469</v>
      </c>
      <c r="F249">
        <v>0.3175588846206665</v>
      </c>
      <c r="G249">
        <v>9313.092736326269</v>
      </c>
      <c r="H249">
        <v>48.14683532714844</v>
      </c>
      <c r="I249">
        <v>10327.04536415109</v>
      </c>
      <c r="J249">
        <v>21.05714797973633</v>
      </c>
      <c r="K249">
        <v>11323.86300928105</v>
      </c>
      <c r="L249">
        <v>84.85676574707031</v>
      </c>
      <c r="M249">
        <v>10040.08869522265</v>
      </c>
    </row>
    <row r="250" spans="1:13">
      <c r="A250" s="2">
        <v>40870</v>
      </c>
      <c r="B250">
        <v>10042.58956627793</v>
      </c>
      <c r="C250" t="s">
        <v>17</v>
      </c>
      <c r="E250">
        <v>0.004258956627793076</v>
      </c>
      <c r="F250">
        <v>0.2964507639408112</v>
      </c>
      <c r="G250">
        <v>8694.052001201249</v>
      </c>
      <c r="H250">
        <v>47.06059646606445</v>
      </c>
      <c r="I250">
        <v>10094.05729923475</v>
      </c>
      <c r="J250">
        <v>20.72686767578125</v>
      </c>
      <c r="K250">
        <v>11146.24878914781</v>
      </c>
      <c r="L250">
        <v>83.06487274169922</v>
      </c>
      <c r="M250">
        <v>9828.075374329659</v>
      </c>
    </row>
    <row r="251" spans="1:13">
      <c r="A251" s="2">
        <v>40872</v>
      </c>
      <c r="B251">
        <v>9843.827593479074</v>
      </c>
      <c r="C251" t="s">
        <v>17</v>
      </c>
      <c r="E251">
        <v>-0.01561724065209258</v>
      </c>
      <c r="F251">
        <v>0.2897304892539978</v>
      </c>
      <c r="G251">
        <v>8496.965588561148</v>
      </c>
      <c r="H251">
        <v>46.69852828979492</v>
      </c>
      <c r="I251">
        <v>10016.39706557983</v>
      </c>
      <c r="J251">
        <v>20.83280563354492</v>
      </c>
      <c r="K251">
        <v>11203.21884617325</v>
      </c>
      <c r="L251">
        <v>82.81558227539062</v>
      </c>
      <c r="M251">
        <v>9798.579807646478</v>
      </c>
    </row>
    <row r="252" spans="1:13">
      <c r="A252" s="2">
        <v>40875</v>
      </c>
      <c r="B252">
        <v>10746.4705715471</v>
      </c>
      <c r="C252" t="s">
        <v>17</v>
      </c>
      <c r="E252">
        <v>0.07464705715470976</v>
      </c>
      <c r="F252">
        <v>0.3196492791175842</v>
      </c>
      <c r="G252">
        <v>9374.398020946337</v>
      </c>
      <c r="H252">
        <v>48.32344818115234</v>
      </c>
      <c r="I252">
        <v>10364.92716765484</v>
      </c>
      <c r="J252">
        <v>21.09453582763672</v>
      </c>
      <c r="K252">
        <v>11343.96900218395</v>
      </c>
      <c r="L252">
        <v>85.29302978515625</v>
      </c>
      <c r="M252">
        <v>10091.70661393964</v>
      </c>
    </row>
    <row r="253" spans="1:13">
      <c r="A253" s="2">
        <v>40876</v>
      </c>
      <c r="B253">
        <v>10579.22432632282</v>
      </c>
      <c r="C253" t="s">
        <v>17</v>
      </c>
      <c r="E253">
        <v>0.05792243263228203</v>
      </c>
      <c r="F253">
        <v>0.3138742446899414</v>
      </c>
      <c r="G253">
        <v>9205.032798353492</v>
      </c>
      <c r="H253">
        <v>48.02318954467773</v>
      </c>
      <c r="I253">
        <v>10300.52450154434</v>
      </c>
      <c r="J253">
        <v>21.32512092590332</v>
      </c>
      <c r="K253">
        <v>11467.97031837669</v>
      </c>
      <c r="L253">
        <v>85.54235076904297</v>
      </c>
      <c r="M253">
        <v>10121.20579140374</v>
      </c>
    </row>
    <row r="254" spans="1:13">
      <c r="A254" s="2">
        <v>40877</v>
      </c>
      <c r="B254">
        <v>11624.00736544181</v>
      </c>
      <c r="C254" t="s">
        <v>17</v>
      </c>
      <c r="E254">
        <v>0.1624007365441811</v>
      </c>
      <c r="F254">
        <v>0.3483236730098724</v>
      </c>
      <c r="G254">
        <v>10215.33588289853</v>
      </c>
      <c r="H254">
        <v>49.79822158813477</v>
      </c>
      <c r="I254">
        <v>10681.25225469879</v>
      </c>
      <c r="J254">
        <v>21.94206237792969</v>
      </c>
      <c r="K254">
        <v>11799.74176692311</v>
      </c>
      <c r="L254">
        <v>89.04817199707031</v>
      </c>
      <c r="M254">
        <v>10536.00779062092</v>
      </c>
    </row>
    <row r="255" spans="1:13">
      <c r="A255" s="2">
        <v>40878</v>
      </c>
      <c r="B255">
        <v>11844.94945356453</v>
      </c>
      <c r="C255" t="s">
        <v>16</v>
      </c>
      <c r="E255">
        <v>0.1844949453564533</v>
      </c>
      <c r="F255">
        <v>0.3557914197444916</v>
      </c>
      <c r="G255">
        <v>10434.34351026813</v>
      </c>
      <c r="H255">
        <v>50.14263916015625</v>
      </c>
      <c r="I255">
        <v>10755.1265990105</v>
      </c>
      <c r="J255">
        <v>21.87974548339844</v>
      </c>
      <c r="K255">
        <v>11766.22972732901</v>
      </c>
      <c r="L255">
        <v>88.98583984375</v>
      </c>
      <c r="M255">
        <v>10528.63277058109</v>
      </c>
    </row>
    <row r="256" spans="1:13">
      <c r="A256" s="2">
        <v>40879</v>
      </c>
      <c r="B256">
        <v>11739.08771853831</v>
      </c>
      <c r="C256" t="s">
        <v>16</v>
      </c>
      <c r="E256">
        <v>0.1739087718538306</v>
      </c>
      <c r="F256">
        <v>0.3524059355258942</v>
      </c>
      <c r="G256">
        <v>10335.05695268108</v>
      </c>
      <c r="H256">
        <v>50.00133514404297</v>
      </c>
      <c r="I256">
        <v>10724.81821062685</v>
      </c>
      <c r="J256">
        <v>21.65539932250977</v>
      </c>
      <c r="K256">
        <v>11645.58351279862</v>
      </c>
      <c r="L256">
        <v>88.93910217285156</v>
      </c>
      <c r="M256">
        <v>10523.10285959406</v>
      </c>
    </row>
    <row r="257" spans="1:13">
      <c r="A257" s="2">
        <v>40882</v>
      </c>
      <c r="B257">
        <v>12087.40505077914</v>
      </c>
      <c r="C257" t="s">
        <v>16</v>
      </c>
      <c r="E257">
        <v>0.2087405050779136</v>
      </c>
      <c r="F257">
        <v>0.3639549911022186</v>
      </c>
      <c r="G257">
        <v>10673.75768129643</v>
      </c>
      <c r="H257">
        <v>50.54886627197266</v>
      </c>
      <c r="I257">
        <v>10842.25851086662</v>
      </c>
      <c r="J257">
        <v>21.82365798950195</v>
      </c>
      <c r="K257">
        <v>11736.06766084076</v>
      </c>
      <c r="L257">
        <v>89.90515899658203</v>
      </c>
      <c r="M257">
        <v>10637.40483786872</v>
      </c>
    </row>
    <row r="258" spans="1:13">
      <c r="A258" s="2">
        <v>40883</v>
      </c>
      <c r="B258">
        <v>12005.59824364896</v>
      </c>
      <c r="C258" t="s">
        <v>16</v>
      </c>
      <c r="E258">
        <v>0.2005598243648956</v>
      </c>
      <c r="F258">
        <v>0.3611677885055542</v>
      </c>
      <c r="G258">
        <v>10592.01701046408</v>
      </c>
      <c r="H258">
        <v>50.40756607055664</v>
      </c>
      <c r="I258">
        <v>10811.95094069981</v>
      </c>
      <c r="J258">
        <v>21.8859748840332</v>
      </c>
      <c r="K258">
        <v>11769.57970043486</v>
      </c>
      <c r="L258">
        <v>89.98306274414062</v>
      </c>
      <c r="M258">
        <v>10646.62225887566</v>
      </c>
    </row>
    <row r="259" spans="1:13">
      <c r="A259" s="2">
        <v>40884</v>
      </c>
      <c r="B259">
        <v>12020.62372089351</v>
      </c>
      <c r="C259" t="s">
        <v>16</v>
      </c>
      <c r="E259">
        <v>0.2020623720893515</v>
      </c>
      <c r="F259">
        <v>0.3617154359817505</v>
      </c>
      <c r="G259">
        <v>10608.07794271834</v>
      </c>
      <c r="H259">
        <v>50.40756607055664</v>
      </c>
      <c r="I259">
        <v>10811.95094069981</v>
      </c>
      <c r="J259">
        <v>21.85481834411621</v>
      </c>
      <c r="K259">
        <v>11752.82470634911</v>
      </c>
      <c r="L259">
        <v>90.27912902832031</v>
      </c>
      <c r="M259">
        <v>10681.65225002203</v>
      </c>
    </row>
    <row r="260" spans="1:13">
      <c r="A260" s="2">
        <v>40885</v>
      </c>
      <c r="B260">
        <v>11464.46851034224</v>
      </c>
      <c r="C260" t="s">
        <v>17</v>
      </c>
      <c r="E260">
        <v>0.1464468510342241</v>
      </c>
      <c r="F260">
        <v>0.3432960510253906</v>
      </c>
      <c r="G260">
        <v>10067.89012700163</v>
      </c>
      <c r="H260">
        <v>49.55978012084961</v>
      </c>
      <c r="I260">
        <v>10630.1087925664</v>
      </c>
      <c r="J260">
        <v>21.53700256347656</v>
      </c>
      <c r="K260">
        <v>11581.91350956148</v>
      </c>
      <c r="L260">
        <v>88.33140563964844</v>
      </c>
      <c r="M260">
        <v>10451.20137902945</v>
      </c>
    </row>
    <row r="261" spans="1:13">
      <c r="A261" s="2">
        <v>40886</v>
      </c>
      <c r="B261">
        <v>11956.80093070335</v>
      </c>
      <c r="C261" t="s">
        <v>16</v>
      </c>
      <c r="E261">
        <v>0.1956800930703351</v>
      </c>
      <c r="F261">
        <v>0.3595744669437408</v>
      </c>
      <c r="G261">
        <v>10545.28945163139</v>
      </c>
      <c r="H261">
        <v>50.35457611083984</v>
      </c>
      <c r="I261">
        <v>10800.58509050174</v>
      </c>
      <c r="J261">
        <v>21.81118965148926</v>
      </c>
      <c r="K261">
        <v>11729.36258607256</v>
      </c>
      <c r="L261">
        <v>89.82725524902344</v>
      </c>
      <c r="M261">
        <v>10628.18741686177</v>
      </c>
    </row>
    <row r="262" spans="1:13">
      <c r="A262" s="2">
        <v>40889</v>
      </c>
      <c r="B262">
        <v>11600.47417205719</v>
      </c>
      <c r="C262" t="s">
        <v>17</v>
      </c>
      <c r="E262">
        <v>0.1600474172057191</v>
      </c>
      <c r="F262">
        <v>0.3477759063243866</v>
      </c>
      <c r="G262">
        <v>10199.27145457717</v>
      </c>
      <c r="H262">
        <v>49.78937530517578</v>
      </c>
      <c r="I262">
        <v>10679.35480983454</v>
      </c>
      <c r="J262">
        <v>21.62424278259277</v>
      </c>
      <c r="K262">
        <v>11628.82851871287</v>
      </c>
      <c r="L262">
        <v>88.53395843505859</v>
      </c>
      <c r="M262">
        <v>10475.1670347256</v>
      </c>
    </row>
    <row r="263" spans="1:13">
      <c r="A263" s="2">
        <v>40890</v>
      </c>
      <c r="B263">
        <v>11252.37313396101</v>
      </c>
      <c r="C263" t="s">
        <v>17</v>
      </c>
      <c r="E263">
        <v>0.1252373133961009</v>
      </c>
      <c r="F263">
        <v>0.3360280692577362</v>
      </c>
      <c r="G263">
        <v>9854.741034073719</v>
      </c>
      <c r="H263">
        <v>49.24188613891602</v>
      </c>
      <c r="I263">
        <v>10561.92350998008</v>
      </c>
      <c r="J263">
        <v>21.70526313781738</v>
      </c>
      <c r="K263">
        <v>11672.39868331492</v>
      </c>
      <c r="L263">
        <v>87.69258880615234</v>
      </c>
      <c r="M263">
        <v>10375.61780461631</v>
      </c>
    </row>
    <row r="264" spans="1:13">
      <c r="A264" s="2">
        <v>40891</v>
      </c>
      <c r="B264">
        <v>10782.47766541127</v>
      </c>
      <c r="C264" t="s">
        <v>17</v>
      </c>
      <c r="E264">
        <v>0.07824776654112719</v>
      </c>
      <c r="F264">
        <v>0.3203957080841064</v>
      </c>
      <c r="G264">
        <v>9396.288645088707</v>
      </c>
      <c r="H264">
        <v>48.47356414794922</v>
      </c>
      <c r="I264">
        <v>10397.12563695113</v>
      </c>
      <c r="J264">
        <v>21.56815910339355</v>
      </c>
      <c r="K264">
        <v>11598.66850364722</v>
      </c>
      <c r="L264">
        <v>86.71095275878906</v>
      </c>
      <c r="M264">
        <v>10259.47252267932</v>
      </c>
    </row>
    <row r="265" spans="1:13">
      <c r="A265" s="2">
        <v>40892</v>
      </c>
      <c r="B265">
        <v>10714.19990551836</v>
      </c>
      <c r="C265" t="s">
        <v>17</v>
      </c>
      <c r="E265">
        <v>0.07141999055183579</v>
      </c>
      <c r="F265">
        <v>0.3179067969322205</v>
      </c>
      <c r="G265">
        <v>9323.296008155625</v>
      </c>
      <c r="H265">
        <v>48.34108352661133</v>
      </c>
      <c r="I265">
        <v>10368.70978413067</v>
      </c>
      <c r="J265">
        <v>21.82989311218262</v>
      </c>
      <c r="K265">
        <v>11739.42071108051</v>
      </c>
      <c r="L265">
        <v>87.03814697265625</v>
      </c>
      <c r="M265">
        <v>10298.18551036944</v>
      </c>
    </row>
    <row r="266" spans="1:13">
      <c r="A266" s="2">
        <v>40893</v>
      </c>
      <c r="B266">
        <v>10832.70397861502</v>
      </c>
      <c r="C266" t="s">
        <v>17</v>
      </c>
      <c r="E266">
        <v>0.08327039786150237</v>
      </c>
      <c r="F266">
        <v>0.3218896985054016</v>
      </c>
      <c r="G266">
        <v>9440.103106010893</v>
      </c>
      <c r="H266">
        <v>48.58999633789062</v>
      </c>
      <c r="I266">
        <v>10422.09925150341</v>
      </c>
      <c r="J266">
        <v>21.765625</v>
      </c>
      <c r="K266">
        <v>11704.8593688265</v>
      </c>
      <c r="L266">
        <v>87.10049438476562</v>
      </c>
      <c r="M266">
        <v>10305.56233579974</v>
      </c>
    </row>
    <row r="267" spans="1:13">
      <c r="A267" s="2">
        <v>40896</v>
      </c>
      <c r="B267">
        <v>10561.93482313255</v>
      </c>
      <c r="C267" t="s">
        <v>17</v>
      </c>
      <c r="E267">
        <v>0.05619348231325527</v>
      </c>
      <c r="F267">
        <v>0.3129786252975464</v>
      </c>
      <c r="G267">
        <v>9178.766846236327</v>
      </c>
      <c r="H267">
        <v>48.1117057800293</v>
      </c>
      <c r="I267">
        <v>10319.51040522271</v>
      </c>
      <c r="J267">
        <v>21.60177040100098</v>
      </c>
      <c r="K267">
        <v>11616.74358817609</v>
      </c>
      <c r="L267">
        <v>86.21237182617188</v>
      </c>
      <c r="M267">
        <v>10200.48138931295</v>
      </c>
    </row>
    <row r="268" spans="1:13">
      <c r="A268" s="2">
        <v>40897</v>
      </c>
      <c r="B268">
        <v>11403.37516229925</v>
      </c>
      <c r="C268" t="s">
        <v>17</v>
      </c>
      <c r="E268">
        <v>0.140337516229925</v>
      </c>
      <c r="F268">
        <v>0.3407564461231232</v>
      </c>
      <c r="G268">
        <v>9993.410787534563</v>
      </c>
      <c r="H268">
        <v>49.53768920898438</v>
      </c>
      <c r="I268">
        <v>10625.37049881526</v>
      </c>
      <c r="J268">
        <v>22.0617847442627</v>
      </c>
      <c r="K268">
        <v>11864.12463951376</v>
      </c>
      <c r="L268">
        <v>88.78327941894531</v>
      </c>
      <c r="M268">
        <v>10504.66621218971</v>
      </c>
    </row>
    <row r="269" spans="1:13">
      <c r="A269" s="2">
        <v>40898</v>
      </c>
      <c r="B269">
        <v>10987.44943856502</v>
      </c>
      <c r="C269" t="s">
        <v>17</v>
      </c>
      <c r="E269">
        <v>0.09874494385650157</v>
      </c>
      <c r="F269">
        <v>0.3265692889690399</v>
      </c>
      <c r="G269">
        <v>9577.342094011341</v>
      </c>
      <c r="H269">
        <v>48.82912826538086</v>
      </c>
      <c r="I269">
        <v>10473.3908108848</v>
      </c>
      <c r="J269">
        <v>22.38946914672852</v>
      </c>
      <c r="K269">
        <v>12040.34286656768</v>
      </c>
      <c r="L269">
        <v>89.04817199707031</v>
      </c>
      <c r="M269">
        <v>10536.00779062092</v>
      </c>
    </row>
    <row r="270" spans="1:13">
      <c r="A270" s="2">
        <v>40899</v>
      </c>
      <c r="B270">
        <v>11226.33670792138</v>
      </c>
      <c r="C270" t="s">
        <v>17</v>
      </c>
      <c r="E270">
        <v>0.1226336707921376</v>
      </c>
      <c r="F270">
        <v>0.3345341384410858</v>
      </c>
      <c r="G270">
        <v>9810.928321185083</v>
      </c>
      <c r="H270">
        <v>49.24541091918945</v>
      </c>
      <c r="I270">
        <v>10562.67954234513</v>
      </c>
      <c r="J270">
        <v>22.41467475891113</v>
      </c>
      <c r="K270">
        <v>12053.89764139738</v>
      </c>
      <c r="L270">
        <v>89.88955688476562</v>
      </c>
      <c r="M270">
        <v>10635.55882612068</v>
      </c>
    </row>
    <row r="271" spans="1:13">
      <c r="A271" s="2">
        <v>40900</v>
      </c>
      <c r="B271">
        <v>11488.35430927967</v>
      </c>
      <c r="C271" t="s">
        <v>17</v>
      </c>
      <c r="E271">
        <v>0.1488354309279671</v>
      </c>
      <c r="F271">
        <v>0.3431966602802277</v>
      </c>
      <c r="G271">
        <v>10064.97528105757</v>
      </c>
      <c r="H271">
        <v>49.67055130004883</v>
      </c>
      <c r="I271">
        <v>10653.86817332026</v>
      </c>
      <c r="J271">
        <v>22.55961036682129</v>
      </c>
      <c r="K271">
        <v>12131.83939166294</v>
      </c>
      <c r="L271">
        <v>90.59961700439453</v>
      </c>
      <c r="M271">
        <v>10719.57176860383</v>
      </c>
    </row>
    <row r="272" spans="1:13">
      <c r="A272" s="2">
        <v>40904</v>
      </c>
      <c r="B272">
        <v>11572.65080984331</v>
      </c>
      <c r="C272" t="s">
        <v>17</v>
      </c>
      <c r="E272">
        <v>0.157265080984331</v>
      </c>
      <c r="F272">
        <v>0.3458346724510193</v>
      </c>
      <c r="G272">
        <v>10142.34062391513</v>
      </c>
      <c r="H272">
        <v>49.8558235168457</v>
      </c>
      <c r="I272">
        <v>10693.60732906284</v>
      </c>
      <c r="J272">
        <v>22.74235534667969</v>
      </c>
      <c r="K272">
        <v>12230.11381702869</v>
      </c>
      <c r="L272">
        <v>90.69367980957031</v>
      </c>
      <c r="M272">
        <v>10730.7010981107</v>
      </c>
    </row>
    <row r="273" spans="1:13">
      <c r="A273" s="2">
        <v>40905</v>
      </c>
      <c r="B273">
        <v>11238.65321649073</v>
      </c>
      <c r="C273" t="s">
        <v>17</v>
      </c>
      <c r="E273">
        <v>0.1238653216490728</v>
      </c>
      <c r="F273">
        <v>0.3347329795360565</v>
      </c>
      <c r="G273">
        <v>9816.759761106743</v>
      </c>
      <c r="H273">
        <v>49.27961349487305</v>
      </c>
      <c r="I273">
        <v>10570.01567458011</v>
      </c>
      <c r="J273">
        <v>22.66044044494629</v>
      </c>
      <c r="K273">
        <v>12186.06259382694</v>
      </c>
      <c r="L273">
        <v>89.580810546875</v>
      </c>
      <c r="M273">
        <v>10599.02855549987</v>
      </c>
    </row>
    <row r="274" spans="1:13">
      <c r="A274" s="2">
        <v>40906</v>
      </c>
      <c r="B274">
        <v>11438.25836549361</v>
      </c>
      <c r="C274" t="s">
        <v>17</v>
      </c>
      <c r="E274">
        <v>0.1438258365493605</v>
      </c>
      <c r="F274">
        <v>0.3412544727325439</v>
      </c>
      <c r="G274">
        <v>10008.01648185873</v>
      </c>
      <c r="H274">
        <v>49.63421630859375</v>
      </c>
      <c r="I274">
        <v>10646.07465786876</v>
      </c>
      <c r="J274">
        <v>22.83688163757324</v>
      </c>
      <c r="K274">
        <v>12280.94704334615</v>
      </c>
      <c r="L274">
        <v>90.39585876464844</v>
      </c>
      <c r="M274">
        <v>10695.46348706113</v>
      </c>
    </row>
    <row r="275" spans="1:13">
      <c r="A275" s="2">
        <v>40907</v>
      </c>
      <c r="B275">
        <v>11351.05351260804</v>
      </c>
      <c r="C275" t="s">
        <v>17</v>
      </c>
      <c r="E275">
        <v>0.1351053512608036</v>
      </c>
      <c r="F275">
        <v>0.3384673297405243</v>
      </c>
      <c r="G275">
        <v>9926.277559059936</v>
      </c>
      <c r="H275">
        <v>49.49236679077148</v>
      </c>
      <c r="I275">
        <v>10615.64926447624</v>
      </c>
      <c r="J275">
        <v>22.67303657531738</v>
      </c>
      <c r="K275">
        <v>12192.83639125224</v>
      </c>
      <c r="L275">
        <v>90.05104064941406</v>
      </c>
      <c r="M275">
        <v>10654.66527338667</v>
      </c>
    </row>
    <row r="276" spans="1:13">
      <c r="A276" s="2">
        <v>40911</v>
      </c>
      <c r="B276">
        <v>11916.55523976464</v>
      </c>
      <c r="C276" t="s">
        <v>16</v>
      </c>
      <c r="E276">
        <v>0.1916555239764643</v>
      </c>
      <c r="F276">
        <v>0.3577326536178589</v>
      </c>
      <c r="G276">
        <v>10491.27434093017</v>
      </c>
      <c r="H276">
        <v>50.4409065246582</v>
      </c>
      <c r="I276">
        <v>10819.10215592775</v>
      </c>
      <c r="J276">
        <v>22.26973915100098</v>
      </c>
      <c r="K276">
        <v>11975.95589113182</v>
      </c>
      <c r="L276">
        <v>91.38336944580078</v>
      </c>
      <c r="M276">
        <v>10812.30384432624</v>
      </c>
    </row>
    <row r="277" spans="1:13">
      <c r="A277" s="2">
        <v>40912</v>
      </c>
      <c r="B277">
        <v>12041.39329110269</v>
      </c>
      <c r="C277" t="s">
        <v>16</v>
      </c>
      <c r="E277">
        <v>0.2041393291102687</v>
      </c>
      <c r="F277">
        <v>0.3620136976242065</v>
      </c>
      <c r="G277">
        <v>10616.82510260083</v>
      </c>
      <c r="H277">
        <v>50.65367126464844</v>
      </c>
      <c r="I277">
        <v>10864.73820047442</v>
      </c>
      <c r="J277">
        <v>22.14369964599609</v>
      </c>
      <c r="K277">
        <v>11908.17586271552</v>
      </c>
      <c r="L277">
        <v>91.54010772705078</v>
      </c>
      <c r="M277">
        <v>10830.84881515835</v>
      </c>
    </row>
    <row r="278" spans="1:13">
      <c r="A278" s="2">
        <v>40913</v>
      </c>
      <c r="B278">
        <v>12307.98238044895</v>
      </c>
      <c r="C278" t="s">
        <v>16</v>
      </c>
      <c r="E278">
        <v>0.2307982380448954</v>
      </c>
      <c r="F278">
        <v>0.3709247708320618</v>
      </c>
      <c r="G278">
        <v>10878.1613623754</v>
      </c>
      <c r="H278">
        <v>51.07031631469727</v>
      </c>
      <c r="I278">
        <v>10954.10466253505</v>
      </c>
      <c r="J278">
        <v>22.18781852722168</v>
      </c>
      <c r="K278">
        <v>11931.90159079617</v>
      </c>
      <c r="L278">
        <v>91.83795166015625</v>
      </c>
      <c r="M278">
        <v>10866.08913429361</v>
      </c>
    </row>
    <row r="279" spans="1:13">
      <c r="A279" s="2">
        <v>40914</v>
      </c>
      <c r="B279">
        <v>12419.3003972121</v>
      </c>
      <c r="C279" t="s">
        <v>16</v>
      </c>
      <c r="E279">
        <v>0.2419300397212101</v>
      </c>
      <c r="F279">
        <v>0.3747575581073761</v>
      </c>
      <c r="G279">
        <v>10990.56603773585</v>
      </c>
      <c r="H279">
        <v>51.24759292602539</v>
      </c>
      <c r="I279">
        <v>10992.12883576989</v>
      </c>
      <c r="J279">
        <v>22.06808853149414</v>
      </c>
      <c r="K279">
        <v>11867.51461536031</v>
      </c>
      <c r="L279">
        <v>91.64984130859375</v>
      </c>
      <c r="M279">
        <v>10843.83228067033</v>
      </c>
    </row>
    <row r="280" spans="1:13">
      <c r="A280" s="2">
        <v>40917</v>
      </c>
      <c r="B280">
        <v>12326.13105896482</v>
      </c>
      <c r="C280" t="s">
        <v>16</v>
      </c>
      <c r="E280">
        <v>0.2326131058964818</v>
      </c>
      <c r="F280">
        <v>0.3716214895248413</v>
      </c>
      <c r="G280">
        <v>10898.59412653735</v>
      </c>
      <c r="H280">
        <v>51.07916641235352</v>
      </c>
      <c r="I280">
        <v>10956.00292561615</v>
      </c>
      <c r="J280">
        <v>22.09959983825684</v>
      </c>
      <c r="K280">
        <v>11884.46039174787</v>
      </c>
      <c r="L280">
        <v>91.79090881347656</v>
      </c>
      <c r="M280">
        <v>10860.52311549733</v>
      </c>
    </row>
    <row r="281" spans="1:13">
      <c r="A281" s="2">
        <v>40918</v>
      </c>
      <c r="B281">
        <v>12554.2058417238</v>
      </c>
      <c r="C281" t="s">
        <v>16</v>
      </c>
      <c r="E281">
        <v>0.2554205841723798</v>
      </c>
      <c r="F281">
        <v>0.3792384564876556</v>
      </c>
      <c r="G281">
        <v>11121.97795589851</v>
      </c>
      <c r="H281">
        <v>51.45150375366211</v>
      </c>
      <c r="I281">
        <v>11035.86579901861</v>
      </c>
      <c r="J281">
        <v>22.131103515625</v>
      </c>
      <c r="K281">
        <v>11901.40206529022</v>
      </c>
      <c r="L281">
        <v>92.57464599609375</v>
      </c>
      <c r="M281">
        <v>10953.25338582927</v>
      </c>
    </row>
    <row r="282" spans="1:13">
      <c r="A282" s="2">
        <v>40919</v>
      </c>
      <c r="B282">
        <v>12630.04743371367</v>
      </c>
      <c r="C282" t="s">
        <v>16</v>
      </c>
      <c r="E282">
        <v>0.2630047433713665</v>
      </c>
      <c r="F282">
        <v>0.3818764686584473</v>
      </c>
      <c r="G282">
        <v>11199.34329875606</v>
      </c>
      <c r="H282">
        <v>51.55786895751953</v>
      </c>
      <c r="I282">
        <v>11058.68013931615</v>
      </c>
      <c r="J282">
        <v>22.03027725219727</v>
      </c>
      <c r="K282">
        <v>11847.18091454881</v>
      </c>
      <c r="L282">
        <v>92.66868591308594</v>
      </c>
      <c r="M282">
        <v>10964.38000725045</v>
      </c>
    </row>
    <row r="283" spans="1:13">
      <c r="A283" s="2">
        <v>40920</v>
      </c>
      <c r="B283">
        <v>12764.13023869893</v>
      </c>
      <c r="C283" t="s">
        <v>16</v>
      </c>
      <c r="E283">
        <v>0.276413023869893</v>
      </c>
      <c r="F283">
        <v>0.3864070177078247</v>
      </c>
      <c r="G283">
        <v>11332.21132886559</v>
      </c>
      <c r="H283">
        <v>51.76176452636719</v>
      </c>
      <c r="I283">
        <v>11102.41382969749</v>
      </c>
      <c r="J283">
        <v>21.99876976013184</v>
      </c>
      <c r="K283">
        <v>11830.23718958386</v>
      </c>
      <c r="L283">
        <v>92.87247467041016</v>
      </c>
      <c r="M283">
        <v>10988.49189957407</v>
      </c>
    </row>
    <row r="284" spans="1:13">
      <c r="A284" s="2">
        <v>40921</v>
      </c>
      <c r="B284">
        <v>12632.23907962487</v>
      </c>
      <c r="C284" t="s">
        <v>16</v>
      </c>
      <c r="E284">
        <v>0.2632239079624867</v>
      </c>
      <c r="F284">
        <v>0.3819758296012878</v>
      </c>
      <c r="G284">
        <v>11202.25727068335</v>
      </c>
      <c r="H284">
        <v>51.57559967041016</v>
      </c>
      <c r="I284">
        <v>11062.48321121311</v>
      </c>
      <c r="J284">
        <v>21.98616218566895</v>
      </c>
      <c r="K284">
        <v>11823.45723789076</v>
      </c>
      <c r="L284">
        <v>92.4805908203125</v>
      </c>
      <c r="M284">
        <v>10942.12495901764</v>
      </c>
    </row>
    <row r="285" spans="1:13">
      <c r="A285" s="2">
        <v>40925</v>
      </c>
      <c r="B285">
        <v>12937.19147644124</v>
      </c>
      <c r="C285" t="s">
        <v>16</v>
      </c>
      <c r="E285">
        <v>0.2937191476441237</v>
      </c>
      <c r="F285">
        <v>0.3922317028045654</v>
      </c>
      <c r="G285">
        <v>11503.0326634053</v>
      </c>
      <c r="H285">
        <v>52.04543304443359</v>
      </c>
      <c r="I285">
        <v>11163.25807074778</v>
      </c>
      <c r="J285">
        <v>21.96726417541504</v>
      </c>
      <c r="K285">
        <v>11813.29449033021</v>
      </c>
      <c r="L285">
        <v>92.73138427734375</v>
      </c>
      <c r="M285">
        <v>10971.79835666139</v>
      </c>
    </row>
    <row r="286" spans="1:13">
      <c r="A286" s="2">
        <v>40926</v>
      </c>
      <c r="B286">
        <v>13400.55685440867</v>
      </c>
      <c r="C286" t="s">
        <v>15</v>
      </c>
      <c r="E286">
        <v>0.3400556854408672</v>
      </c>
      <c r="F286">
        <v>0.4078134000301361</v>
      </c>
      <c r="G286">
        <v>11959.9992238731</v>
      </c>
      <c r="H286">
        <v>52.73690795898438</v>
      </c>
      <c r="I286">
        <v>11311.57296542813</v>
      </c>
      <c r="J286">
        <v>21.96096038818359</v>
      </c>
      <c r="K286">
        <v>11809.90451448366</v>
      </c>
      <c r="L286">
        <v>93.76589202880859</v>
      </c>
      <c r="M286">
        <v>11094.19931655139</v>
      </c>
    </row>
    <row r="287" spans="1:13">
      <c r="A287" s="2">
        <v>40927</v>
      </c>
      <c r="B287">
        <v>13638.30838443418</v>
      </c>
      <c r="C287" t="s">
        <v>15</v>
      </c>
      <c r="E287">
        <v>0.3638308384434179</v>
      </c>
      <c r="F287">
        <v>0.4159769117832184</v>
      </c>
      <c r="G287">
        <v>12199.41164686786</v>
      </c>
      <c r="H287">
        <v>53.06488800048828</v>
      </c>
      <c r="I287">
        <v>11381.92161335343</v>
      </c>
      <c r="J287">
        <v>21.77822113037109</v>
      </c>
      <c r="K287">
        <v>11711.6331662518</v>
      </c>
      <c r="L287">
        <v>94.26749420166016</v>
      </c>
      <c r="M287">
        <v>11153.54791722935</v>
      </c>
    </row>
    <row r="288" spans="1:13">
      <c r="A288" s="2">
        <v>40928</v>
      </c>
      <c r="B288">
        <v>13584.31218696385</v>
      </c>
      <c r="C288" t="s">
        <v>15</v>
      </c>
      <c r="E288">
        <v>0.3584312186963845</v>
      </c>
      <c r="F288">
        <v>0.4141350984573364</v>
      </c>
      <c r="G288">
        <v>12145.39653616664</v>
      </c>
      <c r="H288">
        <v>52.98512268066406</v>
      </c>
      <c r="I288">
        <v>11364.81269911818</v>
      </c>
      <c r="J288">
        <v>21.80972862243652</v>
      </c>
      <c r="K288">
        <v>11728.57689121675</v>
      </c>
      <c r="L288">
        <v>94.26749420166016</v>
      </c>
      <c r="M288">
        <v>11153.54791722935</v>
      </c>
    </row>
    <row r="289" spans="1:13">
      <c r="A289" s="2">
        <v>40931</v>
      </c>
      <c r="B289">
        <v>13585.36342053834</v>
      </c>
      <c r="C289" t="s">
        <v>15</v>
      </c>
      <c r="E289">
        <v>0.3585363420538339</v>
      </c>
      <c r="F289">
        <v>0.4140853583812714</v>
      </c>
      <c r="G289">
        <v>12143.93780216945</v>
      </c>
      <c r="H289">
        <v>53.00284576416016</v>
      </c>
      <c r="I289">
        <v>11368.61413458145</v>
      </c>
      <c r="J289">
        <v>21.89794731140137</v>
      </c>
      <c r="K289">
        <v>11776.01809026506</v>
      </c>
      <c r="L289">
        <v>94.36153411865234</v>
      </c>
      <c r="M289">
        <v>11164.67453865052</v>
      </c>
    </row>
    <row r="290" spans="1:13">
      <c r="A290" s="2">
        <v>40932</v>
      </c>
      <c r="B290">
        <v>13513.12381529395</v>
      </c>
      <c r="C290" t="s">
        <v>15</v>
      </c>
      <c r="E290">
        <v>0.351312381529395</v>
      </c>
      <c r="F290">
        <v>0.4117952585220337</v>
      </c>
      <c r="G290">
        <v>12076.77573114125</v>
      </c>
      <c r="H290">
        <v>52.90532684326172</v>
      </c>
      <c r="I290">
        <v>11347.69723914817</v>
      </c>
      <c r="J290">
        <v>21.72150230407715</v>
      </c>
      <c r="K290">
        <v>11681.13158932325</v>
      </c>
      <c r="L290">
        <v>94.22047424316406</v>
      </c>
      <c r="M290">
        <v>11147.98460651876</v>
      </c>
    </row>
    <row r="291" spans="1:13">
      <c r="A291" s="2">
        <v>40933</v>
      </c>
      <c r="B291">
        <v>13988.94209125383</v>
      </c>
      <c r="C291" t="s">
        <v>14</v>
      </c>
      <c r="E291">
        <v>0.3988942091253829</v>
      </c>
      <c r="F291">
        <v>0.4275269508361816</v>
      </c>
      <c r="G291">
        <v>12538.14121803677</v>
      </c>
      <c r="H291">
        <v>53.57019424438477</v>
      </c>
      <c r="I291">
        <v>11490.30507133255</v>
      </c>
      <c r="J291">
        <v>22.08069229125977</v>
      </c>
      <c r="K291">
        <v>11874.29251563082</v>
      </c>
      <c r="L291">
        <v>95.05123138427734</v>
      </c>
      <c r="M291">
        <v>11246.27818756129</v>
      </c>
    </row>
    <row r="292" spans="1:13">
      <c r="A292" s="2">
        <v>40934</v>
      </c>
      <c r="B292">
        <v>13856.29221152529</v>
      </c>
      <c r="C292" t="s">
        <v>14</v>
      </c>
      <c r="E292">
        <v>0.385629221152529</v>
      </c>
      <c r="F292">
        <v>0.4229964017868042</v>
      </c>
      <c r="G292">
        <v>12405.27318792724</v>
      </c>
      <c r="H292">
        <v>53.38403701782227</v>
      </c>
      <c r="I292">
        <v>11450.37608928186</v>
      </c>
      <c r="J292">
        <v>22.15631294250488</v>
      </c>
      <c r="K292">
        <v>11914.95889154252</v>
      </c>
      <c r="L292">
        <v>94.56533050537109</v>
      </c>
      <c r="M292">
        <v>11188.78733366938</v>
      </c>
    </row>
    <row r="293" spans="1:13">
      <c r="A293" s="2">
        <v>40935</v>
      </c>
      <c r="B293">
        <v>13973.67428914152</v>
      </c>
      <c r="C293" t="s">
        <v>14</v>
      </c>
      <c r="E293">
        <v>0.3973674289141522</v>
      </c>
      <c r="F293">
        <v>0.4271782040596008</v>
      </c>
      <c r="G293">
        <v>12527.91347373772</v>
      </c>
      <c r="H293">
        <v>53.54358673095703</v>
      </c>
      <c r="I293">
        <v>11484.59800883658</v>
      </c>
      <c r="J293">
        <v>21.88534736633301</v>
      </c>
      <c r="K293">
        <v>11769.24224141715</v>
      </c>
      <c r="L293">
        <v>94.43994903564453</v>
      </c>
      <c r="M293">
        <v>11173.95244023796</v>
      </c>
    </row>
    <row r="294" spans="1:13">
      <c r="A294" s="2">
        <v>40938</v>
      </c>
      <c r="B294">
        <v>13991.38434935828</v>
      </c>
      <c r="C294" t="s">
        <v>14</v>
      </c>
      <c r="E294">
        <v>0.3991384349358278</v>
      </c>
      <c r="F294">
        <v>0.4278748631477356</v>
      </c>
      <c r="G294">
        <v>12548.34448986613</v>
      </c>
      <c r="H294">
        <v>53.58792877197266</v>
      </c>
      <c r="I294">
        <v>11494.10896144636</v>
      </c>
      <c r="J294">
        <v>21.74670600891113</v>
      </c>
      <c r="K294">
        <v>11694.68533844165</v>
      </c>
      <c r="L294">
        <v>94.12642669677734</v>
      </c>
      <c r="M294">
        <v>11136.85708240235</v>
      </c>
    </row>
    <row r="295" spans="1:13">
      <c r="A295" s="2">
        <v>40939</v>
      </c>
      <c r="B295">
        <v>14038.47747627446</v>
      </c>
      <c r="C295" t="s">
        <v>14</v>
      </c>
      <c r="E295">
        <v>0.4038477476274462</v>
      </c>
      <c r="F295">
        <v>0.4293688237667084</v>
      </c>
      <c r="G295">
        <v>12592.15807677153</v>
      </c>
      <c r="H295">
        <v>53.65884399414062</v>
      </c>
      <c r="I295">
        <v>11509.31961260051</v>
      </c>
      <c r="J295">
        <v>21.85383605957031</v>
      </c>
      <c r="K295">
        <v>11752.2964650296</v>
      </c>
      <c r="L295">
        <v>94.07942962646484</v>
      </c>
      <c r="M295">
        <v>11131.29647977746</v>
      </c>
    </row>
    <row r="296" spans="1:13">
      <c r="A296" s="2">
        <v>40940</v>
      </c>
      <c r="B296">
        <v>14353.47508837969</v>
      </c>
      <c r="C296" t="s">
        <v>14</v>
      </c>
      <c r="E296">
        <v>0.4353475088379692</v>
      </c>
      <c r="F296">
        <v>0.4399219155311584</v>
      </c>
      <c r="G296">
        <v>12901.65003878887</v>
      </c>
      <c r="H296">
        <v>54.09320831298828</v>
      </c>
      <c r="I296">
        <v>11602.48669190756</v>
      </c>
      <c r="J296">
        <v>21.92945098876953</v>
      </c>
      <c r="K296">
        <v>11792.95976380741</v>
      </c>
      <c r="L296">
        <v>94.97286224365234</v>
      </c>
      <c r="M296">
        <v>11237.00570214524</v>
      </c>
    </row>
    <row r="297" spans="1:13">
      <c r="A297" s="2">
        <v>40941</v>
      </c>
      <c r="B297">
        <v>14486.64443087874</v>
      </c>
      <c r="C297" t="s">
        <v>13</v>
      </c>
      <c r="E297">
        <v>0.4486644430878743</v>
      </c>
      <c r="F297">
        <v>0.4444524645805359</v>
      </c>
      <c r="G297">
        <v>13034.51806889839</v>
      </c>
      <c r="H297">
        <v>54.26165008544922</v>
      </c>
      <c r="I297">
        <v>11638.61587492868</v>
      </c>
      <c r="J297">
        <v>21.89164924621582</v>
      </c>
      <c r="K297">
        <v>11772.63119155241</v>
      </c>
      <c r="L297">
        <v>95.16094970703125</v>
      </c>
      <c r="M297">
        <v>11259.25984768282</v>
      </c>
    </row>
    <row r="298" spans="1:13">
      <c r="A298" s="2">
        <v>40942</v>
      </c>
      <c r="B298">
        <v>15012.86810023993</v>
      </c>
      <c r="C298" t="s">
        <v>13</v>
      </c>
      <c r="E298">
        <v>0.5012868100239931</v>
      </c>
      <c r="F298">
        <v>0.4621254503726959</v>
      </c>
      <c r="G298">
        <v>13552.81613448951</v>
      </c>
      <c r="H298">
        <v>55.00629425048828</v>
      </c>
      <c r="I298">
        <v>11798.33507599884</v>
      </c>
      <c r="J298">
        <v>21.94836807250977</v>
      </c>
      <c r="K298">
        <v>11803.13276848096</v>
      </c>
      <c r="L298">
        <v>96.50899505615234</v>
      </c>
      <c r="M298">
        <v>11418.75797079889</v>
      </c>
    </row>
    <row r="299" spans="1:13">
      <c r="A299" s="2">
        <v>40945</v>
      </c>
      <c r="B299">
        <v>14996.75251950828</v>
      </c>
      <c r="C299" t="s">
        <v>13</v>
      </c>
      <c r="E299">
        <v>0.4996752519508276</v>
      </c>
      <c r="F299">
        <v>0.4616771042346954</v>
      </c>
      <c r="G299">
        <v>13539.66742612898</v>
      </c>
      <c r="H299">
        <v>54.96195602416992</v>
      </c>
      <c r="I299">
        <v>11788.82494160591</v>
      </c>
      <c r="J299">
        <v>21.85383605957031</v>
      </c>
      <c r="K299">
        <v>11752.2964650296</v>
      </c>
      <c r="L299">
        <v>96.367919921875</v>
      </c>
      <c r="M299">
        <v>11402.06623327667</v>
      </c>
    </row>
    <row r="300" spans="1:13">
      <c r="A300" s="2">
        <v>40946</v>
      </c>
      <c r="B300">
        <v>15060.31218585404</v>
      </c>
      <c r="C300" t="s">
        <v>13</v>
      </c>
      <c r="E300">
        <v>0.5060312185854043</v>
      </c>
      <c r="F300">
        <v>0.4636681079864502</v>
      </c>
      <c r="G300">
        <v>13598.05786480499</v>
      </c>
      <c r="H300">
        <v>55.07721328735352</v>
      </c>
      <c r="I300">
        <v>11813.54654536984</v>
      </c>
      <c r="J300">
        <v>22.01137351989746</v>
      </c>
      <c r="K300">
        <v>11837.01508985436</v>
      </c>
      <c r="L300">
        <v>96.66572570800781</v>
      </c>
      <c r="M300">
        <v>11437.30203893577</v>
      </c>
    </row>
    <row r="301" spans="1:13">
      <c r="A301" s="2">
        <v>40947</v>
      </c>
      <c r="B301">
        <v>15289.37743127867</v>
      </c>
      <c r="C301" t="s">
        <v>13</v>
      </c>
      <c r="E301">
        <v>0.528937743127867</v>
      </c>
      <c r="F301">
        <v>0.4713843762874603</v>
      </c>
      <c r="G301">
        <v>13824.35391805988</v>
      </c>
      <c r="H301">
        <v>55.36974716186523</v>
      </c>
      <c r="I301">
        <v>11876.2923223686</v>
      </c>
      <c r="J301">
        <v>22.03658103942871</v>
      </c>
      <c r="K301">
        <v>11850.57089039536</v>
      </c>
      <c r="L301">
        <v>96.86952972412109</v>
      </c>
      <c r="M301">
        <v>11461.41573664986</v>
      </c>
    </row>
    <row r="302" spans="1:13">
      <c r="A302" s="2">
        <v>40948</v>
      </c>
      <c r="B302">
        <v>15597.47586087126</v>
      </c>
      <c r="C302" t="s">
        <v>13</v>
      </c>
      <c r="E302">
        <v>0.5597475860871262</v>
      </c>
      <c r="F302">
        <v>0.4818390607833862</v>
      </c>
      <c r="G302">
        <v>14130.95987668672</v>
      </c>
      <c r="H302">
        <v>55.7686767578125</v>
      </c>
      <c r="I302">
        <v>11961.85898539966</v>
      </c>
      <c r="J302">
        <v>21.97356033325195</v>
      </c>
      <c r="K302">
        <v>11816.68036333156</v>
      </c>
      <c r="L302">
        <v>96.979248046875</v>
      </c>
      <c r="M302">
        <v>11474.39739677138</v>
      </c>
    </row>
    <row r="303" spans="1:13">
      <c r="A303" s="2">
        <v>40949</v>
      </c>
      <c r="B303">
        <v>15291.30895265906</v>
      </c>
      <c r="C303" t="s">
        <v>13</v>
      </c>
      <c r="E303">
        <v>0.5291308952659055</v>
      </c>
      <c r="F303">
        <v>0.471533477306366</v>
      </c>
      <c r="G303">
        <v>13828.72662398435</v>
      </c>
      <c r="H303">
        <v>55.37860870361328</v>
      </c>
      <c r="I303">
        <v>11878.19304010024</v>
      </c>
      <c r="J303">
        <v>21.92945098876953</v>
      </c>
      <c r="K303">
        <v>11792.95976380741</v>
      </c>
      <c r="L303">
        <v>96.32086944580078</v>
      </c>
      <c r="M303">
        <v>11396.49931178516</v>
      </c>
    </row>
    <row r="304" spans="1:13">
      <c r="A304" s="2">
        <v>40952</v>
      </c>
      <c r="B304">
        <v>15667.29332788719</v>
      </c>
      <c r="C304" t="s">
        <v>13</v>
      </c>
      <c r="E304">
        <v>0.5667293327887186</v>
      </c>
      <c r="F304">
        <v>0.4842284917831421</v>
      </c>
      <c r="G304">
        <v>14201.03504562542</v>
      </c>
      <c r="H304">
        <v>55.89278793334961</v>
      </c>
      <c r="I304">
        <v>11988.47967046153</v>
      </c>
      <c r="J304">
        <v>21.90424919128418</v>
      </c>
      <c r="K304">
        <v>11779.40704040031</v>
      </c>
      <c r="L304">
        <v>97.05758666992188</v>
      </c>
      <c r="M304">
        <v>11483.66627140651</v>
      </c>
    </row>
    <row r="305" spans="1:13">
      <c r="A305" s="2">
        <v>40953</v>
      </c>
      <c r="B305">
        <v>15792.33070472241</v>
      </c>
      <c r="C305" t="s">
        <v>13</v>
      </c>
      <c r="E305">
        <v>0.5792330704722413</v>
      </c>
      <c r="F305">
        <v>0.4884600043296814</v>
      </c>
      <c r="G305">
        <v>14325.13319141632</v>
      </c>
      <c r="H305">
        <v>56.03462600708008</v>
      </c>
      <c r="I305">
        <v>12018.90260920352</v>
      </c>
      <c r="J305">
        <v>21.91055297851562</v>
      </c>
      <c r="K305">
        <v>11782.79701624686</v>
      </c>
      <c r="L305">
        <v>96.91652679443359</v>
      </c>
      <c r="M305">
        <v>11466.97633927475</v>
      </c>
    </row>
    <row r="306" spans="1:13">
      <c r="A306" s="2">
        <v>40954</v>
      </c>
      <c r="B306">
        <v>15468.96387179097</v>
      </c>
      <c r="C306" t="s">
        <v>13</v>
      </c>
      <c r="E306">
        <v>0.5468963871790973</v>
      </c>
      <c r="F306">
        <v>0.4775570333003998</v>
      </c>
      <c r="G306">
        <v>14005.38027246249</v>
      </c>
      <c r="H306">
        <v>55.64455795288086</v>
      </c>
      <c r="I306">
        <v>11935.23666390409</v>
      </c>
      <c r="J306">
        <v>21.86643981933594</v>
      </c>
      <c r="K306">
        <v>11759.0743653001</v>
      </c>
      <c r="L306">
        <v>96.49330139160156</v>
      </c>
      <c r="M306">
        <v>11416.90112670808</v>
      </c>
    </row>
    <row r="307" spans="1:13">
      <c r="A307" s="2">
        <v>40955</v>
      </c>
      <c r="B307">
        <v>16065.70878283268</v>
      </c>
      <c r="C307" t="s">
        <v>13</v>
      </c>
      <c r="E307">
        <v>0.6065708782832682</v>
      </c>
      <c r="F307">
        <v>0.4975201189517975</v>
      </c>
      <c r="G307">
        <v>14590.8404090818</v>
      </c>
      <c r="H307">
        <v>56.40693283081055</v>
      </c>
      <c r="I307">
        <v>12098.75893687122</v>
      </c>
      <c r="J307">
        <v>22.09959983825684</v>
      </c>
      <c r="K307">
        <v>11884.46039174787</v>
      </c>
      <c r="L307">
        <v>97.54352569580078</v>
      </c>
      <c r="M307">
        <v>11541.16163877459</v>
      </c>
    </row>
    <row r="308" spans="1:13">
      <c r="A308" s="2">
        <v>40956</v>
      </c>
      <c r="B308">
        <v>15939.76205205889</v>
      </c>
      <c r="C308" t="s">
        <v>13</v>
      </c>
      <c r="E308">
        <v>0.5939762052058895</v>
      </c>
      <c r="F308">
        <v>0.4932887554168701</v>
      </c>
      <c r="G308">
        <v>14466.74663337479</v>
      </c>
      <c r="H308">
        <v>56.22964096069336</v>
      </c>
      <c r="I308">
        <v>12060.731490769</v>
      </c>
      <c r="J308">
        <v>22.08699417114258</v>
      </c>
      <c r="K308">
        <v>11877.68146576607</v>
      </c>
      <c r="L308">
        <v>97.77863311767578</v>
      </c>
      <c r="M308">
        <v>11568.97909502276</v>
      </c>
    </row>
    <row r="309" spans="1:13">
      <c r="A309" s="2">
        <v>40960</v>
      </c>
      <c r="B309">
        <v>16061.64615952678</v>
      </c>
      <c r="C309" t="s">
        <v>13</v>
      </c>
      <c r="E309">
        <v>0.6061646159526779</v>
      </c>
      <c r="F309">
        <v>0.497470498085022</v>
      </c>
      <c r="G309">
        <v>14589.38517115171</v>
      </c>
      <c r="H309">
        <v>56.38920211791992</v>
      </c>
      <c r="I309">
        <v>12094.95586497426</v>
      </c>
      <c r="J309">
        <v>22.00506591796875</v>
      </c>
      <c r="K309">
        <v>11833.62306258521</v>
      </c>
      <c r="L309">
        <v>97.84136962890625</v>
      </c>
      <c r="M309">
        <v>11576.40195790985</v>
      </c>
    </row>
    <row r="310" spans="1:13">
      <c r="A310" s="2">
        <v>40961</v>
      </c>
      <c r="B310">
        <v>15867.51174806782</v>
      </c>
      <c r="C310" t="s">
        <v>13</v>
      </c>
      <c r="E310">
        <v>0.5867511748067817</v>
      </c>
      <c r="F310">
        <v>0.4908992052078247</v>
      </c>
      <c r="G310">
        <v>14396.66796836898</v>
      </c>
      <c r="H310">
        <v>56.13213729858398</v>
      </c>
      <c r="I310">
        <v>12039.8178682031</v>
      </c>
      <c r="J310">
        <v>22.03027725219727</v>
      </c>
      <c r="K310">
        <v>11847.18091454881</v>
      </c>
      <c r="L310">
        <v>97.51216125488281</v>
      </c>
      <c r="M310">
        <v>11537.45065867866</v>
      </c>
    </row>
    <row r="311" spans="1:13">
      <c r="A311" s="2">
        <v>40962</v>
      </c>
      <c r="B311">
        <v>16143.09308321875</v>
      </c>
      <c r="C311" t="s">
        <v>13</v>
      </c>
      <c r="E311">
        <v>0.6143093083218751</v>
      </c>
      <c r="F311">
        <v>0.5002079010009766</v>
      </c>
      <c r="G311">
        <v>14669.66535995332</v>
      </c>
      <c r="H311">
        <v>56.50445556640625</v>
      </c>
      <c r="I311">
        <v>12119.67665052134</v>
      </c>
      <c r="J311">
        <v>22.01137351989746</v>
      </c>
      <c r="K311">
        <v>11837.01508985436</v>
      </c>
      <c r="L311">
        <v>97.98239898681641</v>
      </c>
      <c r="M311">
        <v>11593.08827926069</v>
      </c>
    </row>
    <row r="312" spans="1:13">
      <c r="A312" s="2">
        <v>40963</v>
      </c>
      <c r="B312">
        <v>16290.0249112843</v>
      </c>
      <c r="C312" t="s">
        <v>13</v>
      </c>
      <c r="E312">
        <v>0.6290024911284304</v>
      </c>
      <c r="F312">
        <v>0.5050870776176453</v>
      </c>
      <c r="G312">
        <v>14812.7576382948</v>
      </c>
      <c r="H312">
        <v>56.6994743347168</v>
      </c>
      <c r="I312">
        <v>12161.50635030367</v>
      </c>
      <c r="J312">
        <v>22.10590171813965</v>
      </c>
      <c r="K312">
        <v>11887.84934188312</v>
      </c>
      <c r="L312">
        <v>98.12349700927734</v>
      </c>
      <c r="M312">
        <v>11609.7827248686</v>
      </c>
    </row>
    <row r="313" spans="1:13">
      <c r="A313" s="2">
        <v>40966</v>
      </c>
      <c r="B313">
        <v>16361.82886389048</v>
      </c>
      <c r="C313" t="s">
        <v>13</v>
      </c>
      <c r="E313">
        <v>0.6361828863890475</v>
      </c>
      <c r="F313">
        <v>0.5075265169143677</v>
      </c>
      <c r="G313">
        <v>14884.29940738167</v>
      </c>
      <c r="H313">
        <v>56.77926635742188</v>
      </c>
      <c r="I313">
        <v>12178.62099205683</v>
      </c>
      <c r="J313">
        <v>22.09959983825684</v>
      </c>
      <c r="K313">
        <v>11884.46039174787</v>
      </c>
      <c r="L313">
        <v>98.29588317871094</v>
      </c>
      <c r="M313">
        <v>11630.17912362014</v>
      </c>
    </row>
    <row r="314" spans="1:13">
      <c r="A314" s="2">
        <v>40967</v>
      </c>
      <c r="B314">
        <v>16808.83318705176</v>
      </c>
      <c r="C314" t="s">
        <v>13</v>
      </c>
      <c r="E314">
        <v>0.6808833187051762</v>
      </c>
      <c r="F314">
        <v>0.5227096080780029</v>
      </c>
      <c r="G314">
        <v>15329.57599348613</v>
      </c>
      <c r="H314">
        <v>57.35546112060547</v>
      </c>
      <c r="I314">
        <v>12302.20937367219</v>
      </c>
      <c r="J314">
        <v>21.99247550964355</v>
      </c>
      <c r="K314">
        <v>11826.85234229381</v>
      </c>
      <c r="L314">
        <v>98.64073181152344</v>
      </c>
      <c r="M314">
        <v>11670.98094807553</v>
      </c>
    </row>
    <row r="315" spans="1:13">
      <c r="A315" s="2">
        <v>40968</v>
      </c>
      <c r="B315">
        <v>16605.36027805689</v>
      </c>
      <c r="C315" t="s">
        <v>13</v>
      </c>
      <c r="E315">
        <v>0.6605360278056891</v>
      </c>
      <c r="F315">
        <v>0.5158400535583496</v>
      </c>
      <c r="G315">
        <v>15128.11163082091</v>
      </c>
      <c r="H315">
        <v>57.09839630126953</v>
      </c>
      <c r="I315">
        <v>12247.07137690103</v>
      </c>
      <c r="J315">
        <v>21.98616218566895</v>
      </c>
      <c r="K315">
        <v>11823.45723789076</v>
      </c>
      <c r="L315">
        <v>98.10780334472656</v>
      </c>
      <c r="M315">
        <v>11607.92588077779</v>
      </c>
    </row>
    <row r="316" spans="1:13">
      <c r="A316" s="2">
        <v>40969</v>
      </c>
      <c r="B316">
        <v>16977.64195936875</v>
      </c>
      <c r="C316" t="s">
        <v>13</v>
      </c>
      <c r="E316">
        <v>0.6977641959368746</v>
      </c>
      <c r="F316">
        <v>0.5283851027488708</v>
      </c>
      <c r="G316">
        <v>15496.02200005104</v>
      </c>
      <c r="H316">
        <v>57.55051040649414</v>
      </c>
      <c r="I316">
        <v>12344.04561918928</v>
      </c>
      <c r="J316">
        <v>22.04288291931152</v>
      </c>
      <c r="K316">
        <v>11853.95984053061</v>
      </c>
      <c r="L316">
        <v>98.75048065185547</v>
      </c>
      <c r="M316">
        <v>11683.96621897798</v>
      </c>
    </row>
    <row r="317" spans="1:13">
      <c r="A317" s="2">
        <v>40970</v>
      </c>
      <c r="B317">
        <v>16930.51339429531</v>
      </c>
      <c r="C317" t="s">
        <v>13</v>
      </c>
      <c r="E317">
        <v>0.693051339429531</v>
      </c>
      <c r="F317">
        <v>0.5267918109893799</v>
      </c>
      <c r="G317">
        <v>15449.29531523513</v>
      </c>
      <c r="H317">
        <v>57.50618362426758</v>
      </c>
      <c r="I317">
        <v>12334.53793944688</v>
      </c>
      <c r="J317">
        <v>22.03027725219727</v>
      </c>
      <c r="K317">
        <v>11847.18091454881</v>
      </c>
      <c r="L317">
        <v>98.4840087890625</v>
      </c>
      <c r="M317">
        <v>11652.43778263388</v>
      </c>
    </row>
    <row r="318" spans="1:13">
      <c r="A318" s="2">
        <v>40973</v>
      </c>
      <c r="B318">
        <v>16445.92063190442</v>
      </c>
      <c r="C318" t="s">
        <v>13</v>
      </c>
      <c r="E318">
        <v>0.6445920631904416</v>
      </c>
      <c r="F318">
        <v>0.5103633999824524</v>
      </c>
      <c r="G318">
        <v>14967.49706417765</v>
      </c>
      <c r="H318">
        <v>56.91222763061523</v>
      </c>
      <c r="I318">
        <v>12207.1399401998</v>
      </c>
      <c r="J318">
        <v>22.08069229125977</v>
      </c>
      <c r="K318">
        <v>11874.29251563082</v>
      </c>
      <c r="L318">
        <v>98.06078338623047</v>
      </c>
      <c r="M318">
        <v>11602.3625700672</v>
      </c>
    </row>
    <row r="319" spans="1:13">
      <c r="A319" s="2">
        <v>40974</v>
      </c>
      <c r="B319">
        <v>16010.41195384748</v>
      </c>
      <c r="C319" t="s">
        <v>14</v>
      </c>
      <c r="E319">
        <v>0.6010411953847481</v>
      </c>
      <c r="F319">
        <v>0.4957279562950134</v>
      </c>
      <c r="G319">
        <v>14538.28141032745</v>
      </c>
      <c r="H319">
        <v>56.35375213623047</v>
      </c>
      <c r="I319">
        <v>12087.35217583087</v>
      </c>
      <c r="J319">
        <v>21.99247550964355</v>
      </c>
      <c r="K319">
        <v>11826.85234229381</v>
      </c>
      <c r="L319">
        <v>96.52466583251953</v>
      </c>
      <c r="M319">
        <v>11420.61210680401</v>
      </c>
    </row>
    <row r="320" spans="1:13">
      <c r="A320" s="2">
        <v>40975</v>
      </c>
      <c r="B320">
        <v>16343.99789513547</v>
      </c>
      <c r="C320" t="s">
        <v>13</v>
      </c>
      <c r="E320">
        <v>0.6343997895135471</v>
      </c>
      <c r="F320">
        <v>0.5069788098335266</v>
      </c>
      <c r="G320">
        <v>14868.23672709386</v>
      </c>
      <c r="H320">
        <v>56.78811645507812</v>
      </c>
      <c r="I320">
        <v>12180.51925513793</v>
      </c>
      <c r="J320">
        <v>22.00506591796875</v>
      </c>
      <c r="K320">
        <v>11833.62306258521</v>
      </c>
      <c r="L320">
        <v>97.29271697998047</v>
      </c>
      <c r="M320">
        <v>11511.48643574038</v>
      </c>
    </row>
    <row r="321" spans="1:13">
      <c r="A321" s="2">
        <v>40976</v>
      </c>
      <c r="B321">
        <v>16821.78080124969</v>
      </c>
      <c r="C321" t="s">
        <v>13</v>
      </c>
      <c r="E321">
        <v>0.6821780801249686</v>
      </c>
      <c r="F321">
        <v>0.5230583548545837</v>
      </c>
      <c r="G321">
        <v>15339.80373778518</v>
      </c>
      <c r="H321">
        <v>57.39980697631836</v>
      </c>
      <c r="I321">
        <v>12311.72114449881</v>
      </c>
      <c r="J321">
        <v>22.07439422607422</v>
      </c>
      <c r="K321">
        <v>11870.90561691816</v>
      </c>
      <c r="L321">
        <v>98.23319244384766</v>
      </c>
      <c r="M321">
        <v>11622.76167690443</v>
      </c>
    </row>
    <row r="322" spans="1:13">
      <c r="A322" s="2">
        <v>40977</v>
      </c>
      <c r="B322">
        <v>17011.05229725901</v>
      </c>
      <c r="C322" t="s">
        <v>13</v>
      </c>
      <c r="E322">
        <v>0.7011052297259008</v>
      </c>
      <c r="F322">
        <v>0.5293801426887512</v>
      </c>
      <c r="G322">
        <v>15525.20367212904</v>
      </c>
      <c r="H322">
        <v>57.63915634155273</v>
      </c>
      <c r="I322">
        <v>12363.05934224039</v>
      </c>
      <c r="J322">
        <v>22.16261291503906</v>
      </c>
      <c r="K322">
        <v>11918.34681596647</v>
      </c>
      <c r="L322">
        <v>98.60939025878906</v>
      </c>
      <c r="M322">
        <v>11667.27267606529</v>
      </c>
    </row>
    <row r="323" spans="1:13">
      <c r="A323" s="2">
        <v>40980</v>
      </c>
      <c r="B323">
        <v>17042.01422337959</v>
      </c>
      <c r="C323" t="s">
        <v>13</v>
      </c>
      <c r="E323">
        <v>0.7042014223379585</v>
      </c>
      <c r="F323">
        <v>0.5302270650863647</v>
      </c>
      <c r="G323">
        <v>15550.04148083613</v>
      </c>
      <c r="H323">
        <v>57.66574478149414</v>
      </c>
      <c r="I323">
        <v>12368.76231365214</v>
      </c>
      <c r="J323">
        <v>22.41467475891113</v>
      </c>
      <c r="K323">
        <v>12053.89764139738</v>
      </c>
      <c r="L323">
        <v>98.65638732910156</v>
      </c>
      <c r="M323">
        <v>11672.83327869018</v>
      </c>
    </row>
    <row r="324" spans="1:13">
      <c r="A324" s="2">
        <v>40981</v>
      </c>
      <c r="B324">
        <v>17926.89864183494</v>
      </c>
      <c r="C324" t="s">
        <v>13</v>
      </c>
      <c r="E324">
        <v>0.7926898641834941</v>
      </c>
      <c r="F324">
        <v>0.5600961446762085</v>
      </c>
      <c r="G324">
        <v>16426.01605324091</v>
      </c>
      <c r="H324">
        <v>58.7383918762207</v>
      </c>
      <c r="I324">
        <v>12598.83507194867</v>
      </c>
      <c r="J324">
        <v>22.49028968811035</v>
      </c>
      <c r="K324">
        <v>12094.56094017518</v>
      </c>
      <c r="L324">
        <v>100.4276657104492</v>
      </c>
      <c r="M324">
        <v>11882.40751706816</v>
      </c>
    </row>
    <row r="325" spans="1:13">
      <c r="A325" s="2">
        <v>40982</v>
      </c>
      <c r="B325">
        <v>18103.91841724423</v>
      </c>
      <c r="C325" t="s">
        <v>13</v>
      </c>
      <c r="E325">
        <v>0.8103918417244225</v>
      </c>
      <c r="F325">
        <v>0.5663682818412781</v>
      </c>
      <c r="G325">
        <v>16609.9598756379</v>
      </c>
      <c r="H325">
        <v>58.9422607421875</v>
      </c>
      <c r="I325">
        <v>12642.5630348121</v>
      </c>
      <c r="J325">
        <v>22.15631294250488</v>
      </c>
      <c r="K325">
        <v>11914.95889154252</v>
      </c>
      <c r="L325">
        <v>100.3492584228516</v>
      </c>
      <c r="M325">
        <v>11873.13051817595</v>
      </c>
    </row>
    <row r="326" spans="1:13">
      <c r="A326" s="2">
        <v>40983</v>
      </c>
      <c r="B326">
        <v>18231.78606168513</v>
      </c>
      <c r="C326" t="s">
        <v>13</v>
      </c>
      <c r="E326">
        <v>0.8231786061685131</v>
      </c>
      <c r="F326">
        <v>0.5706990361213684</v>
      </c>
      <c r="G326">
        <v>16736.96849728897</v>
      </c>
      <c r="H326">
        <v>59.1107292175293</v>
      </c>
      <c r="I326">
        <v>12678.69794535113</v>
      </c>
      <c r="J326">
        <v>22.13740730285645</v>
      </c>
      <c r="K326">
        <v>11904.79204113677</v>
      </c>
      <c r="L326">
        <v>100.8665466308594</v>
      </c>
      <c r="M326">
        <v>11934.33506024949</v>
      </c>
    </row>
    <row r="327" spans="1:13">
      <c r="A327" s="2">
        <v>40984</v>
      </c>
      <c r="B327">
        <v>18194.62977392196</v>
      </c>
      <c r="C327" t="s">
        <v>13</v>
      </c>
      <c r="E327">
        <v>0.8194629773921962</v>
      </c>
      <c r="F327">
        <v>0.5694544911384583</v>
      </c>
      <c r="G327">
        <v>16700.46955677211</v>
      </c>
      <c r="H327">
        <v>59.06896591186523</v>
      </c>
      <c r="I327">
        <v>12669.74010732878</v>
      </c>
      <c r="J327">
        <v>22.11959838867188</v>
      </c>
      <c r="K327">
        <v>11895.21497472853</v>
      </c>
      <c r="L327">
        <v>101.0076141357422</v>
      </c>
      <c r="M327">
        <v>11951.02589507648</v>
      </c>
    </row>
    <row r="328" spans="1:13">
      <c r="A328" s="2">
        <v>40987</v>
      </c>
      <c r="B328">
        <v>18556.88389989593</v>
      </c>
      <c r="C328" t="s">
        <v>13</v>
      </c>
      <c r="E328">
        <v>0.8556883899895926</v>
      </c>
      <c r="F328">
        <v>0.5818504691123962</v>
      </c>
      <c r="G328">
        <v>17064.00809409455</v>
      </c>
      <c r="H328">
        <v>59.4863395690918</v>
      </c>
      <c r="I328">
        <v>12759.26284880687</v>
      </c>
      <c r="J328">
        <v>21.96697044372559</v>
      </c>
      <c r="K328">
        <v>11813.13653079001</v>
      </c>
      <c r="L328">
        <v>101.4308395385742</v>
      </c>
      <c r="M328">
        <v>12001.10110764316</v>
      </c>
    </row>
    <row r="329" spans="1:13">
      <c r="A329" s="2">
        <v>40988</v>
      </c>
      <c r="B329">
        <v>18651.5061030845</v>
      </c>
      <c r="C329" t="s">
        <v>13</v>
      </c>
      <c r="E329">
        <v>0.8651506103084496</v>
      </c>
      <c r="F329">
        <v>0.5850361585617065</v>
      </c>
      <c r="G329">
        <v>17157.43524322314</v>
      </c>
      <c r="H329">
        <v>59.59289169311523</v>
      </c>
      <c r="I329">
        <v>12782.11728172981</v>
      </c>
      <c r="J329">
        <v>21.99240684509277</v>
      </c>
      <c r="K329">
        <v>11826.81541668701</v>
      </c>
      <c r="L329">
        <v>101.1486663818359</v>
      </c>
      <c r="M329">
        <v>11967.71492451301</v>
      </c>
    </row>
    <row r="330" spans="1:13">
      <c r="A330" s="2">
        <v>40989</v>
      </c>
      <c r="B330">
        <v>18644.91518113489</v>
      </c>
      <c r="C330" t="s">
        <v>13</v>
      </c>
      <c r="E330">
        <v>0.8644915181134885</v>
      </c>
      <c r="F330">
        <v>0.5848374366760254</v>
      </c>
      <c r="G330">
        <v>17151.60729936858</v>
      </c>
      <c r="H330">
        <v>59.60177993774414</v>
      </c>
      <c r="I330">
        <v>12784.02372697937</v>
      </c>
      <c r="J330">
        <v>21.94787979125977</v>
      </c>
      <c r="K330">
        <v>11802.87018638815</v>
      </c>
      <c r="L330">
        <v>100.9919357299805</v>
      </c>
      <c r="M330">
        <v>11949.17085637613</v>
      </c>
    </row>
    <row r="331" spans="1:13">
      <c r="A331" s="2">
        <v>40990</v>
      </c>
      <c r="B331">
        <v>18541.68049918093</v>
      </c>
      <c r="C331" t="s">
        <v>13</v>
      </c>
      <c r="E331">
        <v>0.8541680499180933</v>
      </c>
      <c r="F331">
        <v>0.5813027620315552</v>
      </c>
      <c r="G331">
        <v>17047.94541380674</v>
      </c>
      <c r="H331">
        <v>59.47745895385742</v>
      </c>
      <c r="I331">
        <v>12757.358039991</v>
      </c>
      <c r="J331">
        <v>21.99875831604004</v>
      </c>
      <c r="K331">
        <v>11830.23103531606</v>
      </c>
      <c r="L331">
        <v>100.2082061767578</v>
      </c>
      <c r="M331">
        <v>11856.44148873942</v>
      </c>
    </row>
    <row r="332" spans="1:13">
      <c r="A332" s="2">
        <v>40991</v>
      </c>
      <c r="B332">
        <v>18518.14129975144</v>
      </c>
      <c r="C332" t="s">
        <v>13</v>
      </c>
      <c r="E332">
        <v>0.8518141299751443</v>
      </c>
      <c r="F332">
        <v>0.5805065035820007</v>
      </c>
      <c r="G332">
        <v>17024.59343361685</v>
      </c>
      <c r="H332">
        <v>59.44192886352539</v>
      </c>
      <c r="I332">
        <v>12749.73716829387</v>
      </c>
      <c r="J332">
        <v>22.00512313842773</v>
      </c>
      <c r="K332">
        <v>11833.65383392421</v>
      </c>
      <c r="L332">
        <v>100.6000900268555</v>
      </c>
      <c r="M332">
        <v>11902.80842929586</v>
      </c>
    </row>
    <row r="333" spans="1:13">
      <c r="A333" s="2">
        <v>40994</v>
      </c>
      <c r="B333">
        <v>19417.04674894725</v>
      </c>
      <c r="C333" t="s">
        <v>13</v>
      </c>
      <c r="E333">
        <v>0.9417046748947246</v>
      </c>
      <c r="F333">
        <v>0.6108240485191345</v>
      </c>
      <c r="G333">
        <v>17913.72021044926</v>
      </c>
      <c r="H333">
        <v>60.48086166381836</v>
      </c>
      <c r="I333">
        <v>12972.57852611163</v>
      </c>
      <c r="J333">
        <v>22.15776252746582</v>
      </c>
      <c r="K333">
        <v>11915.73843213053</v>
      </c>
      <c r="L333">
        <v>101.9619750976562</v>
      </c>
      <c r="M333">
        <v>12063.94404156153</v>
      </c>
    </row>
    <row r="334" spans="1:13">
      <c r="A334" s="2">
        <v>40995</v>
      </c>
      <c r="B334">
        <v>19488.87197715539</v>
      </c>
      <c r="C334" t="s">
        <v>13</v>
      </c>
      <c r="E334">
        <v>0.9488871977155391</v>
      </c>
      <c r="F334">
        <v>0.6131628155708313</v>
      </c>
      <c r="G334">
        <v>17982.30955087075</v>
      </c>
      <c r="H334">
        <v>60.56966781616211</v>
      </c>
      <c r="I334">
        <v>12991.62661427024</v>
      </c>
      <c r="J334">
        <v>22.26587295532227</v>
      </c>
      <c r="K334">
        <v>11973.87677432669</v>
      </c>
      <c r="L334">
        <v>101.678596496582</v>
      </c>
      <c r="M334">
        <v>12030.41523258484</v>
      </c>
    </row>
    <row r="335" spans="1:13">
      <c r="A335" s="2">
        <v>40996</v>
      </c>
      <c r="B335">
        <v>19272.92077982289</v>
      </c>
      <c r="C335" t="s">
        <v>13</v>
      </c>
      <c r="E335">
        <v>0.9272920779822889</v>
      </c>
      <c r="F335">
        <v>0.6059942841529846</v>
      </c>
      <c r="G335">
        <v>17772.07705192044</v>
      </c>
      <c r="H335">
        <v>60.32992553710938</v>
      </c>
      <c r="I335">
        <v>12940.2041401936</v>
      </c>
      <c r="J335">
        <v>22.08144569396973</v>
      </c>
      <c r="K335">
        <v>11874.69767159432</v>
      </c>
      <c r="L335">
        <v>101.1904907226562</v>
      </c>
      <c r="M335">
        <v>11972.66349977108</v>
      </c>
    </row>
    <row r="336" spans="1:13">
      <c r="A336" s="2">
        <v>40997</v>
      </c>
      <c r="B336">
        <v>19090.92110616592</v>
      </c>
      <c r="C336" t="s">
        <v>13</v>
      </c>
      <c r="E336">
        <v>0.9090921106165923</v>
      </c>
      <c r="F336">
        <v>0.599772036075592</v>
      </c>
      <c r="G336">
        <v>17589.59633360451</v>
      </c>
      <c r="H336">
        <v>60.09907531738281</v>
      </c>
      <c r="I336">
        <v>12890.68892958336</v>
      </c>
      <c r="J336">
        <v>22.17048454284668</v>
      </c>
      <c r="K336">
        <v>11922.57992650163</v>
      </c>
      <c r="L336">
        <v>101.0173034667969</v>
      </c>
      <c r="M336">
        <v>11952.17231802025</v>
      </c>
    </row>
    <row r="337" spans="1:13">
      <c r="A337" s="2">
        <v>40998</v>
      </c>
      <c r="B337">
        <v>18970.76166081839</v>
      </c>
      <c r="C337" t="s">
        <v>13</v>
      </c>
      <c r="E337">
        <v>0.8970761660818389</v>
      </c>
      <c r="F337">
        <v>0.5955902934074402</v>
      </c>
      <c r="G337">
        <v>17466.95779582758</v>
      </c>
      <c r="H337">
        <v>59.98360061645508</v>
      </c>
      <c r="I337">
        <v>12865.92068745925</v>
      </c>
      <c r="J337">
        <v>22.28495407104492</v>
      </c>
      <c r="K337">
        <v>11984.13799017204</v>
      </c>
      <c r="L337">
        <v>101.3479537963867</v>
      </c>
      <c r="M337">
        <v>11991.29422665016</v>
      </c>
    </row>
    <row r="338" spans="1:13">
      <c r="A338" s="2">
        <v>41001</v>
      </c>
      <c r="B338">
        <v>19510.01950918351</v>
      </c>
      <c r="C338" t="s">
        <v>13</v>
      </c>
      <c r="E338">
        <v>0.9510019509183512</v>
      </c>
      <c r="F338">
        <v>0.613760232925415</v>
      </c>
      <c r="G338">
        <v>17999.83009113897</v>
      </c>
      <c r="H338">
        <v>60.60519027709961</v>
      </c>
      <c r="I338">
        <v>12999.24584953369</v>
      </c>
      <c r="J338">
        <v>22.39943313598633</v>
      </c>
      <c r="K338">
        <v>12045.70118239896</v>
      </c>
      <c r="L338">
        <v>102.1666564941406</v>
      </c>
      <c r="M338">
        <v>12088.16154922722</v>
      </c>
    </row>
    <row r="339" spans="1:13">
      <c r="A339" s="2">
        <v>41002</v>
      </c>
      <c r="B339">
        <v>19510.79134864444</v>
      </c>
      <c r="C339" t="s">
        <v>13</v>
      </c>
      <c r="E339">
        <v>0.9510791348644441</v>
      </c>
      <c r="F339">
        <v>0.6138108372688293</v>
      </c>
      <c r="G339">
        <v>18001.31417162263</v>
      </c>
      <c r="H339">
        <v>60.58744049072266</v>
      </c>
      <c r="I339">
        <v>12995.4386865525</v>
      </c>
      <c r="J339">
        <v>22.38671875</v>
      </c>
      <c r="K339">
        <v>12038.86379087306</v>
      </c>
      <c r="L339">
        <v>101.7730407714844</v>
      </c>
      <c r="M339">
        <v>12041.58969685328</v>
      </c>
    </row>
    <row r="340" spans="1:13">
      <c r="A340" s="2">
        <v>41003</v>
      </c>
      <c r="B340">
        <v>18771.29591378058</v>
      </c>
      <c r="C340" t="s">
        <v>13</v>
      </c>
      <c r="E340">
        <v>0.8771295913780581</v>
      </c>
      <c r="F340">
        <v>0.5887705683708191</v>
      </c>
      <c r="G340">
        <v>17266.95478920988</v>
      </c>
      <c r="H340">
        <v>59.76161956787109</v>
      </c>
      <c r="I340">
        <v>12818.30783101433</v>
      </c>
      <c r="J340">
        <v>22.35490798950195</v>
      </c>
      <c r="K340">
        <v>12021.7569778114</v>
      </c>
      <c r="L340">
        <v>100.7024230957031</v>
      </c>
      <c r="M340">
        <v>11914.91628043347</v>
      </c>
    </row>
    <row r="341" spans="1:13">
      <c r="A341" s="2">
        <v>41004</v>
      </c>
      <c r="B341">
        <v>19084.98012730352</v>
      </c>
      <c r="C341" t="s">
        <v>13</v>
      </c>
      <c r="E341">
        <v>0.9084980127303524</v>
      </c>
      <c r="F341">
        <v>0.5995233654975891</v>
      </c>
      <c r="G341">
        <v>17582.30353763534</v>
      </c>
      <c r="H341">
        <v>60.13456726074219</v>
      </c>
      <c r="I341">
        <v>12898.30161911204</v>
      </c>
      <c r="J341">
        <v>22.18955612182617</v>
      </c>
      <c r="K341">
        <v>11932.83601379048</v>
      </c>
      <c r="L341">
        <v>100.6709213256836</v>
      </c>
      <c r="M341">
        <v>11911.18905182337</v>
      </c>
    </row>
    <row r="342" spans="1:13">
      <c r="A342" s="2">
        <v>41008</v>
      </c>
      <c r="B342">
        <v>18675.47879358431</v>
      </c>
      <c r="C342" t="s">
        <v>13</v>
      </c>
      <c r="E342">
        <v>0.8675478793584308</v>
      </c>
      <c r="F342">
        <v>0.585733950138092</v>
      </c>
      <c r="G342">
        <v>17177.89947198899</v>
      </c>
      <c r="H342">
        <v>59.68169784545898</v>
      </c>
      <c r="I342">
        <v>12801.16536988843</v>
      </c>
      <c r="J342">
        <v>22.07508087158203</v>
      </c>
      <c r="K342">
        <v>11871.27487298617</v>
      </c>
      <c r="L342">
        <v>99.55305480957031</v>
      </c>
      <c r="M342">
        <v>11778.92524383604</v>
      </c>
    </row>
    <row r="343" spans="1:13">
      <c r="A343" s="2">
        <v>41009</v>
      </c>
      <c r="B343">
        <v>17833.86536119688</v>
      </c>
      <c r="C343" t="s">
        <v>14</v>
      </c>
      <c r="E343">
        <v>0.7833865361196877</v>
      </c>
      <c r="F343">
        <v>0.5574570298194885</v>
      </c>
      <c r="G343">
        <v>16348.61837176269</v>
      </c>
      <c r="H343">
        <v>58.72266006469727</v>
      </c>
      <c r="I343">
        <v>12595.46074567865</v>
      </c>
      <c r="J343">
        <v>21.78888702392578</v>
      </c>
      <c r="K343">
        <v>11717.36894384149</v>
      </c>
      <c r="L343">
        <v>97.82117462158203</v>
      </c>
      <c r="M343">
        <v>11574.01252363256</v>
      </c>
    </row>
    <row r="344" spans="1:13">
      <c r="A344" s="2">
        <v>41010</v>
      </c>
      <c r="B344">
        <v>18073.40868103937</v>
      </c>
      <c r="C344" t="s">
        <v>14</v>
      </c>
      <c r="E344">
        <v>0.8073408681039367</v>
      </c>
      <c r="F344">
        <v>0.5655222535133362</v>
      </c>
      <c r="G344">
        <v>16585.14828743405</v>
      </c>
      <c r="H344">
        <v>59.00681304931641</v>
      </c>
      <c r="I344">
        <v>12656.40890026828</v>
      </c>
      <c r="J344">
        <v>21.83976364135742</v>
      </c>
      <c r="K344">
        <v>11744.72876705809</v>
      </c>
      <c r="L344">
        <v>98.62413024902344</v>
      </c>
      <c r="M344">
        <v>11669.01668325219</v>
      </c>
    </row>
    <row r="345" spans="1:13">
      <c r="A345" s="2">
        <v>41011</v>
      </c>
      <c r="B345">
        <v>18635.67924581368</v>
      </c>
      <c r="C345" t="s">
        <v>13</v>
      </c>
      <c r="E345">
        <v>0.8635679245813681</v>
      </c>
      <c r="F345">
        <v>0.5844884514808655</v>
      </c>
      <c r="G345">
        <v>17141.37256293532</v>
      </c>
      <c r="H345">
        <v>59.68169784545898</v>
      </c>
      <c r="I345">
        <v>12801.16536988843</v>
      </c>
      <c r="J345">
        <v>21.90971946716309</v>
      </c>
      <c r="K345">
        <v>11782.34878040875</v>
      </c>
      <c r="L345">
        <v>99.97815704345703</v>
      </c>
      <c r="M345">
        <v>11829.22251942961</v>
      </c>
    </row>
    <row r="346" spans="1:13">
      <c r="A346" s="2">
        <v>41012</v>
      </c>
      <c r="B346">
        <v>17853.27740896394</v>
      </c>
      <c r="C346" t="s">
        <v>14</v>
      </c>
      <c r="E346">
        <v>0.7853277408963935</v>
      </c>
      <c r="F346">
        <v>0.5580545663833618</v>
      </c>
      <c r="G346">
        <v>16366.14240809801</v>
      </c>
      <c r="H346">
        <v>58.77593612670898</v>
      </c>
      <c r="I346">
        <v>12606.88796214012</v>
      </c>
      <c r="J346">
        <v>21.83340644836426</v>
      </c>
      <c r="K346">
        <v>11741.31007129514</v>
      </c>
      <c r="L346">
        <v>98.78158569335938</v>
      </c>
      <c r="M346">
        <v>11687.64650743604</v>
      </c>
    </row>
    <row r="347" spans="1:13">
      <c r="A347" s="2">
        <v>41015</v>
      </c>
      <c r="B347">
        <v>17338.02397244848</v>
      </c>
      <c r="C347" t="s">
        <v>15</v>
      </c>
      <c r="E347">
        <v>0.7338023972448482</v>
      </c>
      <c r="F347">
        <v>0.5404818058013916</v>
      </c>
      <c r="G347">
        <v>15850.78366092065</v>
      </c>
      <c r="H347">
        <v>58.11882019042969</v>
      </c>
      <c r="I347">
        <v>12465.9427465854</v>
      </c>
      <c r="J347">
        <v>22.03692054748535</v>
      </c>
      <c r="K347">
        <v>11850.75346700677</v>
      </c>
      <c r="L347">
        <v>98.67135620117188</v>
      </c>
      <c r="M347">
        <v>11674.60436673402</v>
      </c>
    </row>
    <row r="348" spans="1:13">
      <c r="A348" s="2">
        <v>41016</v>
      </c>
      <c r="B348">
        <v>18283.49548288103</v>
      </c>
      <c r="C348" t="s">
        <v>14</v>
      </c>
      <c r="E348">
        <v>0.8283495482881029</v>
      </c>
      <c r="F348">
        <v>0.5723419785499573</v>
      </c>
      <c r="G348">
        <v>16785.15129405176</v>
      </c>
      <c r="H348">
        <v>59.29985427856445</v>
      </c>
      <c r="I348">
        <v>12719.26350010747</v>
      </c>
      <c r="J348">
        <v>22.15139961242676</v>
      </c>
      <c r="K348">
        <v>11912.31665923368</v>
      </c>
      <c r="L348">
        <v>100.1828384399414</v>
      </c>
      <c r="M348">
        <v>11853.4400270953</v>
      </c>
    </row>
    <row r="349" spans="1:13">
      <c r="A349" s="2">
        <v>41017</v>
      </c>
      <c r="B349">
        <v>18158.93779717589</v>
      </c>
      <c r="C349" t="s">
        <v>14</v>
      </c>
      <c r="E349">
        <v>0.8158937797175891</v>
      </c>
      <c r="F349">
        <v>0.5681602954864502</v>
      </c>
      <c r="G349">
        <v>16662.51450430838</v>
      </c>
      <c r="H349">
        <v>59.1489143371582</v>
      </c>
      <c r="I349">
        <v>12686.8882959726</v>
      </c>
      <c r="J349">
        <v>22.11323738098145</v>
      </c>
      <c r="K349">
        <v>11891.79422754297</v>
      </c>
      <c r="L349">
        <v>99.83646392822266</v>
      </c>
      <c r="M349">
        <v>11812.45766359365</v>
      </c>
    </row>
    <row r="350" spans="1:13">
      <c r="A350" s="2">
        <v>41018</v>
      </c>
      <c r="B350">
        <v>17614.33835481319</v>
      </c>
      <c r="C350" t="s">
        <v>15</v>
      </c>
      <c r="E350">
        <v>0.761433835481319</v>
      </c>
      <c r="F350">
        <v>0.5497906804084778</v>
      </c>
      <c r="G350">
        <v>16123.78629660563</v>
      </c>
      <c r="H350">
        <v>58.48291397094727</v>
      </c>
      <c r="I350">
        <v>12544.03745338516</v>
      </c>
      <c r="J350">
        <v>22.05600547790527</v>
      </c>
      <c r="K350">
        <v>11861.01673427472</v>
      </c>
      <c r="L350">
        <v>99.19094085693359</v>
      </c>
      <c r="M350">
        <v>11736.08062007219</v>
      </c>
    </row>
    <row r="351" spans="1:13">
      <c r="A351" s="2">
        <v>41019</v>
      </c>
      <c r="B351">
        <v>17445.47855132458</v>
      </c>
      <c r="C351" t="s">
        <v>15</v>
      </c>
      <c r="E351">
        <v>0.744547855132458</v>
      </c>
      <c r="F351">
        <v>0.5438664555549622</v>
      </c>
      <c r="G351">
        <v>15950.04574603799</v>
      </c>
      <c r="H351">
        <v>58.32306289672852</v>
      </c>
      <c r="I351">
        <v>12509.75089469966</v>
      </c>
      <c r="J351">
        <v>22.27224159240723</v>
      </c>
      <c r="K351">
        <v>11977.30162435744</v>
      </c>
      <c r="L351">
        <v>99.348388671875</v>
      </c>
      <c r="M351">
        <v>11754.70954156081</v>
      </c>
    </row>
    <row r="352" spans="1:13">
      <c r="A352" s="2">
        <v>41022</v>
      </c>
      <c r="B352">
        <v>17037.59551140958</v>
      </c>
      <c r="C352" t="s">
        <v>15</v>
      </c>
      <c r="E352">
        <v>0.7037595511409582</v>
      </c>
      <c r="F352">
        <v>0.5301772356033325</v>
      </c>
      <c r="G352">
        <v>15548.58012478862</v>
      </c>
      <c r="H352">
        <v>57.790283203125</v>
      </c>
      <c r="I352">
        <v>12395.47463900068</v>
      </c>
      <c r="J352">
        <v>22.17683982849121</v>
      </c>
      <c r="K352">
        <v>11925.99759655328</v>
      </c>
      <c r="L352">
        <v>98.49817657470703</v>
      </c>
      <c r="M352">
        <v>11654.11408767843</v>
      </c>
    </row>
    <row r="353" spans="1:13">
      <c r="A353" s="2">
        <v>41023</v>
      </c>
      <c r="B353">
        <v>16765.07296216204</v>
      </c>
      <c r="C353" t="s">
        <v>16</v>
      </c>
      <c r="E353">
        <v>0.6765072962162042</v>
      </c>
      <c r="F353">
        <v>0.5208181142807007</v>
      </c>
      <c r="G353">
        <v>15274.10389682127</v>
      </c>
      <c r="H353">
        <v>57.47947692871094</v>
      </c>
      <c r="I353">
        <v>12328.80960331293</v>
      </c>
      <c r="J353">
        <v>22.32947540283203</v>
      </c>
      <c r="K353">
        <v>12008.080143337</v>
      </c>
      <c r="L353">
        <v>98.86031341552734</v>
      </c>
      <c r="M353">
        <v>11696.96141952797</v>
      </c>
    </row>
    <row r="354" spans="1:13">
      <c r="A354" s="2">
        <v>41024</v>
      </c>
      <c r="B354">
        <v>17991.76308917032</v>
      </c>
      <c r="C354" t="s">
        <v>14</v>
      </c>
      <c r="E354">
        <v>0.7991763089170318</v>
      </c>
      <c r="F354">
        <v>0.562186598777771</v>
      </c>
      <c r="G354">
        <v>16487.32308589452</v>
      </c>
      <c r="H354">
        <v>59.00681304931641</v>
      </c>
      <c r="I354">
        <v>12656.40890026828</v>
      </c>
      <c r="J354">
        <v>22.44395065307617</v>
      </c>
      <c r="K354">
        <v>12069.64128414131</v>
      </c>
      <c r="L354">
        <v>100.2458114624023</v>
      </c>
      <c r="M354">
        <v>11860.89087353456</v>
      </c>
    </row>
    <row r="355" spans="1:13">
      <c r="A355" s="2">
        <v>41025</v>
      </c>
      <c r="B355">
        <v>18291.77995396908</v>
      </c>
      <c r="C355" t="s">
        <v>14</v>
      </c>
      <c r="E355">
        <v>0.8291779953969083</v>
      </c>
      <c r="F355">
        <v>0.5722425580024719</v>
      </c>
      <c r="G355">
        <v>16782.23557409093</v>
      </c>
      <c r="H355">
        <v>59.35312271118164</v>
      </c>
      <c r="I355">
        <v>12730.68908013526</v>
      </c>
      <c r="J355">
        <v>22.57114791870117</v>
      </c>
      <c r="K355">
        <v>12138.04391931673</v>
      </c>
      <c r="L355">
        <v>100.9385833740234</v>
      </c>
      <c r="M355">
        <v>11942.85830862356</v>
      </c>
    </row>
    <row r="356" spans="1:13">
      <c r="A356" s="2">
        <v>41026</v>
      </c>
      <c r="B356">
        <v>18583.59909357852</v>
      </c>
      <c r="C356" t="s">
        <v>14</v>
      </c>
      <c r="E356">
        <v>0.8583599093578516</v>
      </c>
      <c r="F356">
        <v>0.5820492506027222</v>
      </c>
      <c r="G356">
        <v>17069.83778598266</v>
      </c>
      <c r="H356">
        <v>59.70831680297852</v>
      </c>
      <c r="I356">
        <v>12806.87488703494</v>
      </c>
      <c r="J356">
        <v>22.6474609375</v>
      </c>
      <c r="K356">
        <v>12179.08262843034</v>
      </c>
      <c r="L356">
        <v>101.1432571411133</v>
      </c>
      <c r="M356">
        <v>11967.07491359401</v>
      </c>
    </row>
    <row r="357" spans="1:13">
      <c r="A357" s="2">
        <v>41029</v>
      </c>
      <c r="B357">
        <v>18226.88788391457</v>
      </c>
      <c r="C357" t="s">
        <v>14</v>
      </c>
      <c r="E357">
        <v>0.8226887883914569</v>
      </c>
      <c r="F357">
        <v>0.5699523687362671</v>
      </c>
      <c r="G357">
        <v>16715.07088101241</v>
      </c>
      <c r="H357">
        <v>59.28211212158203</v>
      </c>
      <c r="I357">
        <v>12715.45797355998</v>
      </c>
      <c r="J357">
        <v>22.67926597595215</v>
      </c>
      <c r="K357">
        <v>12196.18636435809</v>
      </c>
      <c r="L357">
        <v>100.7024230957031</v>
      </c>
      <c r="M357">
        <v>11914.91628043347</v>
      </c>
    </row>
    <row r="358" spans="1:13">
      <c r="A358" s="2">
        <v>41030</v>
      </c>
      <c r="B358">
        <v>18324.90178439542</v>
      </c>
      <c r="C358" t="s">
        <v>14</v>
      </c>
      <c r="E358">
        <v>0.8324901784395424</v>
      </c>
      <c r="F358">
        <v>0.573188841342926</v>
      </c>
      <c r="G358">
        <v>16809.9873547253</v>
      </c>
      <c r="H358">
        <v>59.37975692749023</v>
      </c>
      <c r="I358">
        <v>12736.40187014915</v>
      </c>
      <c r="J358">
        <v>22.79374885559082</v>
      </c>
      <c r="K358">
        <v>12257.75160800761</v>
      </c>
      <c r="L358">
        <v>101.3636703491211</v>
      </c>
      <c r="M358">
        <v>11993.15377882667</v>
      </c>
    </row>
    <row r="359" spans="1:13">
      <c r="A359" s="2">
        <v>41031</v>
      </c>
      <c r="B359">
        <v>18434.27764733196</v>
      </c>
      <c r="C359" t="s">
        <v>14</v>
      </c>
      <c r="E359">
        <v>0.8434277647331965</v>
      </c>
      <c r="F359">
        <v>0.5769720077514648</v>
      </c>
      <c r="G359">
        <v>16920.93679215567</v>
      </c>
      <c r="H359">
        <v>59.54848098754883</v>
      </c>
      <c r="I359">
        <v>12772.59160121682</v>
      </c>
      <c r="J359">
        <v>22.66019630432129</v>
      </c>
      <c r="K359">
        <v>12185.93130278054</v>
      </c>
      <c r="L359">
        <v>101.048828125</v>
      </c>
      <c r="M359">
        <v>11955.90225471604</v>
      </c>
    </row>
    <row r="360" spans="1:13">
      <c r="A360" s="2">
        <v>41032</v>
      </c>
      <c r="B360">
        <v>17903.04374757344</v>
      </c>
      <c r="C360" t="s">
        <v>14</v>
      </c>
      <c r="E360">
        <v>0.7903043747573437</v>
      </c>
      <c r="F360">
        <v>0.5590505599975586</v>
      </c>
      <c r="G360">
        <v>16395.3520487128</v>
      </c>
      <c r="H360">
        <v>58.91801452636719</v>
      </c>
      <c r="I360">
        <v>12637.36244854336</v>
      </c>
      <c r="J360">
        <v>22.59023666381836</v>
      </c>
      <c r="K360">
        <v>12148.30923800728</v>
      </c>
      <c r="L360">
        <v>100.3087921142578</v>
      </c>
      <c r="M360">
        <v>11868.34262266906</v>
      </c>
    </row>
    <row r="361" spans="1:13">
      <c r="A361" s="2">
        <v>41033</v>
      </c>
      <c r="B361">
        <v>16691.19358880888</v>
      </c>
      <c r="C361" t="s">
        <v>16</v>
      </c>
      <c r="E361">
        <v>0.6691193588808877</v>
      </c>
      <c r="F361">
        <v>0.5180299878120422</v>
      </c>
      <c r="G361">
        <v>15192.3361314689</v>
      </c>
      <c r="H361">
        <v>57.45283126831055</v>
      </c>
      <c r="I361">
        <v>12323.0943586485</v>
      </c>
      <c r="J361">
        <v>22.62202453613281</v>
      </c>
      <c r="K361">
        <v>12165.40374253333</v>
      </c>
      <c r="L361">
        <v>98.67135620117188</v>
      </c>
      <c r="M361">
        <v>11674.60436673402</v>
      </c>
    </row>
    <row r="362" spans="1:13">
      <c r="A362" s="2">
        <v>41036</v>
      </c>
      <c r="B362">
        <v>16712.77336071221</v>
      </c>
      <c r="C362" t="s">
        <v>16</v>
      </c>
      <c r="E362">
        <v>0.6712773360712205</v>
      </c>
      <c r="F362">
        <v>0.5187764763832092</v>
      </c>
      <c r="G362">
        <v>15214.22850364482</v>
      </c>
      <c r="H362">
        <v>57.50611877441406</v>
      </c>
      <c r="I362">
        <v>12334.52402976051</v>
      </c>
      <c r="J362">
        <v>22.5775089263916</v>
      </c>
      <c r="K362">
        <v>12141.46466650228</v>
      </c>
      <c r="L362">
        <v>98.75006866455078</v>
      </c>
      <c r="M362">
        <v>11683.91747343549</v>
      </c>
    </row>
    <row r="363" spans="1:13">
      <c r="A363" s="2">
        <v>41037</v>
      </c>
      <c r="B363">
        <v>16544.27648113371</v>
      </c>
      <c r="C363" t="s">
        <v>16</v>
      </c>
      <c r="E363">
        <v>0.6544276481133708</v>
      </c>
      <c r="F363">
        <v>0.5130520462989807</v>
      </c>
      <c r="G363">
        <v>15046.34736153564</v>
      </c>
      <c r="H363">
        <v>57.29299926757812</v>
      </c>
      <c r="I363">
        <v>12288.81189104723</v>
      </c>
      <c r="J363">
        <v>22.61566925048828</v>
      </c>
      <c r="K363">
        <v>12161.98607248168</v>
      </c>
      <c r="L363">
        <v>98.32499694824219</v>
      </c>
      <c r="M363">
        <v>11633.62380862283</v>
      </c>
    </row>
    <row r="364" spans="1:13">
      <c r="A364" s="2">
        <v>41038</v>
      </c>
      <c r="B364">
        <v>16459.05006049798</v>
      </c>
      <c r="C364" t="s">
        <v>16</v>
      </c>
      <c r="E364">
        <v>0.6459050060497975</v>
      </c>
      <c r="F364">
        <v>0.5102142691612244</v>
      </c>
      <c r="G364">
        <v>14963.12348423641</v>
      </c>
      <c r="H364">
        <v>57.11539459228516</v>
      </c>
      <c r="I364">
        <v>12250.7173511637</v>
      </c>
      <c r="J364">
        <v>22.62838554382324</v>
      </c>
      <c r="K364">
        <v>12168.82448971889</v>
      </c>
      <c r="L364">
        <v>97.77388763427734</v>
      </c>
      <c r="M364">
        <v>11568.41761858888</v>
      </c>
    </row>
    <row r="365" spans="1:13">
      <c r="A365" s="2">
        <v>41039</v>
      </c>
      <c r="B365">
        <v>16311.05859532379</v>
      </c>
      <c r="C365" t="s">
        <v>16</v>
      </c>
      <c r="E365">
        <v>0.6311058595323793</v>
      </c>
      <c r="F365">
        <v>0.5049868822097778</v>
      </c>
      <c r="G365">
        <v>14809.81919389782</v>
      </c>
      <c r="H365">
        <v>56.99996566772461</v>
      </c>
      <c r="I365">
        <v>12225.95892764173</v>
      </c>
      <c r="J365">
        <v>22.8382625579834</v>
      </c>
      <c r="K365">
        <v>12281.68965832736</v>
      </c>
      <c r="L365">
        <v>97.94711303710938</v>
      </c>
      <c r="M365">
        <v>11588.91331381586</v>
      </c>
    </row>
    <row r="366" spans="1:13">
      <c r="A366" s="2">
        <v>41040</v>
      </c>
      <c r="B366">
        <v>16296.86011431112</v>
      </c>
      <c r="C366" t="s">
        <v>16</v>
      </c>
      <c r="E366">
        <v>0.6296860114311122</v>
      </c>
      <c r="F366">
        <v>0.5044898390769958</v>
      </c>
      <c r="G366">
        <v>14795.24234212722</v>
      </c>
      <c r="H366">
        <v>56.99109649658203</v>
      </c>
      <c r="I366">
        <v>12224.05657347641</v>
      </c>
      <c r="J366">
        <v>22.85099220275879</v>
      </c>
      <c r="K366">
        <v>12288.53525554366</v>
      </c>
      <c r="L366">
        <v>97.63220977783203</v>
      </c>
      <c r="M366">
        <v>11551.65456814338</v>
      </c>
    </row>
    <row r="367" spans="1:13">
      <c r="A367" s="2">
        <v>41043</v>
      </c>
      <c r="B367">
        <v>15883.43912841877</v>
      </c>
      <c r="C367" t="s">
        <v>16</v>
      </c>
      <c r="E367">
        <v>0.5883439128418773</v>
      </c>
      <c r="F367">
        <v>0.4905503988265991</v>
      </c>
      <c r="G367">
        <v>14386.43847603638</v>
      </c>
      <c r="H367">
        <v>56.45830535888672</v>
      </c>
      <c r="I367">
        <v>12109.77786312689</v>
      </c>
      <c r="J367">
        <v>22.82554626464844</v>
      </c>
      <c r="K367">
        <v>12274.85124109016</v>
      </c>
      <c r="L367">
        <v>96.59309387207031</v>
      </c>
      <c r="M367">
        <v>11428.70838033366</v>
      </c>
    </row>
    <row r="368" spans="1:13">
      <c r="A368" s="2">
        <v>41044</v>
      </c>
      <c r="B368">
        <v>15752.37354015797</v>
      </c>
      <c r="C368" t="s">
        <v>16</v>
      </c>
      <c r="E368">
        <v>0.5752373540157971</v>
      </c>
      <c r="F368">
        <v>0.4862692654132843</v>
      </c>
      <c r="G368">
        <v>14260.8850923154</v>
      </c>
      <c r="H368">
        <v>56.27181243896484</v>
      </c>
      <c r="I368">
        <v>12069.77687799381</v>
      </c>
      <c r="J368">
        <v>22.66654014587402</v>
      </c>
      <c r="K368">
        <v>12189.34281856439</v>
      </c>
      <c r="L368">
        <v>96.05773162841797</v>
      </c>
      <c r="M368">
        <v>11365.36535325714</v>
      </c>
    </row>
    <row r="369" spans="1:13">
      <c r="A369" s="2">
        <v>41045</v>
      </c>
      <c r="B369">
        <v>15441.03813578336</v>
      </c>
      <c r="C369" t="s">
        <v>16</v>
      </c>
      <c r="E369">
        <v>0.5441038135783365</v>
      </c>
      <c r="F369">
        <v>0.4757151901721954</v>
      </c>
      <c r="G369">
        <v>13951.3642877445</v>
      </c>
      <c r="H369">
        <v>55.88998794555664</v>
      </c>
      <c r="I369">
        <v>11987.87909929708</v>
      </c>
      <c r="J369">
        <v>22.69834327697754</v>
      </c>
      <c r="K369">
        <v>12206.44552878084</v>
      </c>
      <c r="L369">
        <v>95.64840698242188</v>
      </c>
      <c r="M369">
        <v>11316.93485140192</v>
      </c>
    </row>
    <row r="370" spans="1:13">
      <c r="A370" s="2">
        <v>41046</v>
      </c>
      <c r="B370">
        <v>14569.78987997419</v>
      </c>
      <c r="C370" t="s">
        <v>17</v>
      </c>
      <c r="E370">
        <v>0.4569789879974191</v>
      </c>
      <c r="F370">
        <v>0.4464434683322906</v>
      </c>
      <c r="G370">
        <v>13092.9085075744</v>
      </c>
      <c r="H370">
        <v>54.70896148681641</v>
      </c>
      <c r="I370">
        <v>11734.55998220869</v>
      </c>
      <c r="J370">
        <v>22.57114791870117</v>
      </c>
      <c r="K370">
        <v>12138.04391931673</v>
      </c>
      <c r="L370">
        <v>94.19991302490234</v>
      </c>
      <c r="M370">
        <v>11145.55184287037</v>
      </c>
    </row>
    <row r="371" spans="1:13">
      <c r="A371" s="2">
        <v>41047</v>
      </c>
      <c r="B371">
        <v>14037.4399995373</v>
      </c>
      <c r="C371" t="s">
        <v>17</v>
      </c>
      <c r="E371">
        <v>0.4037439999537304</v>
      </c>
      <c r="F371">
        <v>0.428521990776062</v>
      </c>
      <c r="G371">
        <v>12567.32289011476</v>
      </c>
      <c r="H371">
        <v>53.99857330322266</v>
      </c>
      <c r="I371">
        <v>11582.18836840933</v>
      </c>
      <c r="J371">
        <v>22.52662658691406</v>
      </c>
      <c r="K371">
        <v>12114.10176615177</v>
      </c>
      <c r="L371">
        <v>93.45989990234375</v>
      </c>
      <c r="M371">
        <v>11057.99491890908</v>
      </c>
    </row>
    <row r="372" spans="1:13">
      <c r="A372" s="2">
        <v>41050</v>
      </c>
      <c r="B372">
        <v>15108.28774108643</v>
      </c>
      <c r="C372" t="s">
        <v>16</v>
      </c>
      <c r="E372">
        <v>0.5108287741086432</v>
      </c>
      <c r="F372">
        <v>0.4645646810531616</v>
      </c>
      <c r="G372">
        <v>13624.35178545895</v>
      </c>
      <c r="H372">
        <v>55.50815582275391</v>
      </c>
      <c r="I372">
        <v>11905.97968416666</v>
      </c>
      <c r="J372">
        <v>22.55206680297852</v>
      </c>
      <c r="K372">
        <v>12127.78270347138</v>
      </c>
      <c r="L372">
        <v>95.03435516357422</v>
      </c>
      <c r="M372">
        <v>11244.28142570963</v>
      </c>
    </row>
    <row r="373" spans="1:13">
      <c r="A373" s="2">
        <v>41051</v>
      </c>
      <c r="B373">
        <v>15061.99936065628</v>
      </c>
      <c r="C373" t="s">
        <v>16</v>
      </c>
      <c r="E373">
        <v>0.5061999360656277</v>
      </c>
      <c r="F373">
        <v>0.4628719389438629</v>
      </c>
      <c r="G373">
        <v>13574.70850666543</v>
      </c>
      <c r="H373">
        <v>55.44597625732422</v>
      </c>
      <c r="I373">
        <v>11892.64274958825</v>
      </c>
      <c r="J373">
        <v>22.71105766296387</v>
      </c>
      <c r="K373">
        <v>12213.28292030674</v>
      </c>
      <c r="L373">
        <v>95.23904418945312</v>
      </c>
      <c r="M373">
        <v>11268.49983607055</v>
      </c>
    </row>
    <row r="374" spans="1:13">
      <c r="A374" s="2">
        <v>41052</v>
      </c>
      <c r="B374">
        <v>15135.93943564588</v>
      </c>
      <c r="C374" t="s">
        <v>16</v>
      </c>
      <c r="E374">
        <v>0.5135939435645875</v>
      </c>
      <c r="F374">
        <v>0.4654603004455566</v>
      </c>
      <c r="G374">
        <v>13650.61773757611</v>
      </c>
      <c r="H374">
        <v>55.55254364013672</v>
      </c>
      <c r="I374">
        <v>11915.50045537859</v>
      </c>
      <c r="J374">
        <v>22.59023666381836</v>
      </c>
      <c r="K374">
        <v>12148.30923800728</v>
      </c>
      <c r="L374">
        <v>95.23904418945312</v>
      </c>
      <c r="M374">
        <v>11268.49983607055</v>
      </c>
    </row>
    <row r="375" spans="1:13">
      <c r="A375" s="2">
        <v>41053</v>
      </c>
      <c r="B375">
        <v>14889.42231693109</v>
      </c>
      <c r="C375" t="s">
        <v>17</v>
      </c>
      <c r="E375">
        <v>0.4889422316931087</v>
      </c>
      <c r="F375">
        <v>0.4570968747138977</v>
      </c>
      <c r="G375">
        <v>13405.34241005581</v>
      </c>
      <c r="H375">
        <v>55.18847274780273</v>
      </c>
      <c r="I375">
        <v>11837.41065787989</v>
      </c>
      <c r="J375">
        <v>22.67926597595215</v>
      </c>
      <c r="K375">
        <v>12196.18636435809</v>
      </c>
      <c r="L375">
        <v>95.41223907470703</v>
      </c>
      <c r="M375">
        <v>11288.9919205166</v>
      </c>
    </row>
    <row r="376" spans="1:13">
      <c r="A376" s="2">
        <v>41054</v>
      </c>
      <c r="B376">
        <v>14815.1894787543</v>
      </c>
      <c r="C376" t="s">
        <v>17</v>
      </c>
      <c r="E376">
        <v>0.4815189478754303</v>
      </c>
      <c r="F376">
        <v>0.4545086026191711</v>
      </c>
      <c r="G376">
        <v>13329.43580119545</v>
      </c>
      <c r="H376">
        <v>55.11742782592773</v>
      </c>
      <c r="I376">
        <v>11822.172187353</v>
      </c>
      <c r="J376">
        <v>22.75557899475098</v>
      </c>
      <c r="K376">
        <v>12237.2250734717</v>
      </c>
      <c r="L376">
        <v>95.19179534912109</v>
      </c>
      <c r="M376">
        <v>11262.90944450302</v>
      </c>
    </row>
    <row r="377" spans="1:13">
      <c r="A377" s="2">
        <v>41058</v>
      </c>
      <c r="B377">
        <v>15319.27910473302</v>
      </c>
      <c r="C377" t="s">
        <v>16</v>
      </c>
      <c r="E377">
        <v>0.5319279104733017</v>
      </c>
      <c r="F377">
        <v>0.4714341163635254</v>
      </c>
      <c r="G377">
        <v>13825.81265205707</v>
      </c>
      <c r="H377">
        <v>55.81895065307617</v>
      </c>
      <c r="I377">
        <v>11972.64226520388</v>
      </c>
      <c r="J377">
        <v>22.82554626464844</v>
      </c>
      <c r="K377">
        <v>12274.85124109016</v>
      </c>
      <c r="L377">
        <v>96.27820587158203</v>
      </c>
      <c r="M377">
        <v>11391.45144005165</v>
      </c>
    </row>
    <row r="378" spans="1:13">
      <c r="A378" s="2">
        <v>41059</v>
      </c>
      <c r="B378">
        <v>14976.15414491588</v>
      </c>
      <c r="C378" t="s">
        <v>17</v>
      </c>
      <c r="E378">
        <v>0.4976154144915881</v>
      </c>
      <c r="F378">
        <v>0.4599844515323639</v>
      </c>
      <c r="G378">
        <v>13490.02676938578</v>
      </c>
      <c r="H378">
        <v>55.34829330444336</v>
      </c>
      <c r="I378">
        <v>11871.69067083063</v>
      </c>
      <c r="J378">
        <v>22.68563079833984</v>
      </c>
      <c r="K378">
        <v>12199.60916296624</v>
      </c>
      <c r="L378">
        <v>94.89266967773438</v>
      </c>
      <c r="M378">
        <v>11227.5174725689</v>
      </c>
    </row>
    <row r="379" spans="1:13">
      <c r="A379" s="2">
        <v>41060</v>
      </c>
      <c r="B379">
        <v>14784.67290302046</v>
      </c>
      <c r="C379" t="s">
        <v>17</v>
      </c>
      <c r="E379">
        <v>0.4784672903020457</v>
      </c>
      <c r="F379">
        <v>0.4534132182598114</v>
      </c>
      <c r="G379">
        <v>13297.3113146366</v>
      </c>
      <c r="H379">
        <v>55.10855865478516</v>
      </c>
      <c r="I379">
        <v>11820.26983318768</v>
      </c>
      <c r="J379">
        <v>22.80647277832031</v>
      </c>
      <c r="K379">
        <v>12264.59412809001</v>
      </c>
      <c r="L379">
        <v>94.65647888183594</v>
      </c>
      <c r="M379">
        <v>11199.57183359788</v>
      </c>
    </row>
    <row r="380" spans="1:13">
      <c r="A380" s="2">
        <v>41061</v>
      </c>
      <c r="B380">
        <v>13724.59084939966</v>
      </c>
      <c r="C380" t="s">
        <v>17</v>
      </c>
      <c r="E380">
        <v>0.3724590849399665</v>
      </c>
      <c r="F380">
        <v>0.4177691340446472</v>
      </c>
      <c r="G380">
        <v>12251.97239365576</v>
      </c>
      <c r="H380">
        <v>53.64337539672852</v>
      </c>
      <c r="I380">
        <v>11506.00174329281</v>
      </c>
      <c r="J380">
        <v>22.71105766296387</v>
      </c>
      <c r="K380">
        <v>12213.28292030674</v>
      </c>
      <c r="L380">
        <v>92.34201812744141</v>
      </c>
      <c r="M380">
        <v>10925.72930553128</v>
      </c>
    </row>
    <row r="381" spans="1:13">
      <c r="A381" s="2">
        <v>41064</v>
      </c>
      <c r="B381">
        <v>13993.19997796502</v>
      </c>
      <c r="C381" t="s">
        <v>17</v>
      </c>
      <c r="E381">
        <v>0.3993199977965023</v>
      </c>
      <c r="F381">
        <v>0.426729828119278</v>
      </c>
      <c r="G381">
        <v>12514.76389136042</v>
      </c>
      <c r="H381">
        <v>54.05184936523438</v>
      </c>
      <c r="I381">
        <v>11593.61558487081</v>
      </c>
      <c r="J381">
        <v>22.78738594055176</v>
      </c>
      <c r="K381">
        <v>12254.32983511075</v>
      </c>
      <c r="L381">
        <v>92.31055450439453</v>
      </c>
      <c r="M381">
        <v>10922.00659039734</v>
      </c>
    </row>
    <row r="382" spans="1:13">
      <c r="A382" s="2">
        <v>41065</v>
      </c>
      <c r="B382">
        <v>14169.08507526244</v>
      </c>
      <c r="C382" t="s">
        <v>17</v>
      </c>
      <c r="E382">
        <v>0.4169085075262444</v>
      </c>
      <c r="F382">
        <v>0.4326042532920837</v>
      </c>
      <c r="G382">
        <v>12687.04395989731</v>
      </c>
      <c r="H382">
        <v>54.27383422851562</v>
      </c>
      <c r="I382">
        <v>11641.22925953257</v>
      </c>
      <c r="J382">
        <v>22.87005996704102</v>
      </c>
      <c r="K382">
        <v>12298.78929140992</v>
      </c>
      <c r="L382">
        <v>92.84584808349609</v>
      </c>
      <c r="M382">
        <v>10985.34149321679</v>
      </c>
    </row>
    <row r="383" spans="1:13">
      <c r="A383" s="2">
        <v>41066</v>
      </c>
      <c r="B383">
        <v>15054.83253830065</v>
      </c>
      <c r="C383" t="s">
        <v>16</v>
      </c>
      <c r="E383">
        <v>0.5054832538300646</v>
      </c>
      <c r="F383">
        <v>0.462175190448761</v>
      </c>
      <c r="G383">
        <v>13554.27486848669</v>
      </c>
      <c r="H383">
        <v>55.51702117919922</v>
      </c>
      <c r="I383">
        <v>11907.88122011514</v>
      </c>
      <c r="J383">
        <v>23.18806076049805</v>
      </c>
      <c r="K383">
        <v>12469.79998219365</v>
      </c>
      <c r="L383">
        <v>95.06584930419922</v>
      </c>
      <c r="M383">
        <v>11248.00775162449</v>
      </c>
    </row>
    <row r="384" spans="1:13">
      <c r="A384" s="2">
        <v>41067</v>
      </c>
      <c r="B384">
        <v>14905.22067446276</v>
      </c>
      <c r="C384" t="s">
        <v>17</v>
      </c>
      <c r="E384">
        <v>0.4905220674462758</v>
      </c>
      <c r="F384">
        <v>0.4569975435733795</v>
      </c>
      <c r="G384">
        <v>13402.4293121453</v>
      </c>
      <c r="H384">
        <v>55.29502868652344</v>
      </c>
      <c r="I384">
        <v>11860.26590901969</v>
      </c>
      <c r="J384">
        <v>23.36613655090332</v>
      </c>
      <c r="K384">
        <v>12565.56346629697</v>
      </c>
      <c r="L384">
        <v>95.05007934570312</v>
      </c>
      <c r="M384">
        <v>11246.14188058136</v>
      </c>
    </row>
    <row r="385" spans="1:13">
      <c r="A385" s="2">
        <v>41068</v>
      </c>
      <c r="B385">
        <v>15304.91280939866</v>
      </c>
      <c r="C385" t="s">
        <v>16</v>
      </c>
      <c r="E385">
        <v>0.5304912809398663</v>
      </c>
      <c r="F385">
        <v>0.4704391062259674</v>
      </c>
      <c r="G385">
        <v>13796.63185399585</v>
      </c>
      <c r="H385">
        <v>55.82782745361328</v>
      </c>
      <c r="I385">
        <v>11974.5462558029</v>
      </c>
      <c r="J385">
        <v>23.4170093536377</v>
      </c>
      <c r="K385">
        <v>12592.92123809098</v>
      </c>
      <c r="L385">
        <v>95.83733367919922</v>
      </c>
      <c r="M385">
        <v>11339.28829341495</v>
      </c>
    </row>
    <row r="386" spans="1:13">
      <c r="A386" s="2">
        <v>41071</v>
      </c>
      <c r="B386">
        <v>14636.32332600242</v>
      </c>
      <c r="C386" t="s">
        <v>17</v>
      </c>
      <c r="E386">
        <v>0.4636323326002421</v>
      </c>
      <c r="F386">
        <v>0.4479373693466187</v>
      </c>
      <c r="G386">
        <v>13136.72034644626</v>
      </c>
      <c r="H386">
        <v>54.88656234741211</v>
      </c>
      <c r="I386">
        <v>11772.65370387538</v>
      </c>
      <c r="J386">
        <v>23.39793014526367</v>
      </c>
      <c r="K386">
        <v>12582.66104795693</v>
      </c>
      <c r="L386">
        <v>94.67225646972656</v>
      </c>
      <c r="M386">
        <v>11201.43860733624</v>
      </c>
    </row>
    <row r="387" spans="1:13">
      <c r="A387" s="2">
        <v>41072</v>
      </c>
      <c r="B387">
        <v>15058.34103361525</v>
      </c>
      <c r="C387" t="s">
        <v>16</v>
      </c>
      <c r="E387">
        <v>0.5058341033615252</v>
      </c>
      <c r="F387">
        <v>0.4620757699012756</v>
      </c>
      <c r="G387">
        <v>13551.35914852587</v>
      </c>
      <c r="H387">
        <v>55.55254364013672</v>
      </c>
      <c r="I387">
        <v>11915.50045537859</v>
      </c>
      <c r="J387">
        <v>23.42337608337402</v>
      </c>
      <c r="K387">
        <v>12596.34506241043</v>
      </c>
      <c r="L387">
        <v>95.77436828613281</v>
      </c>
      <c r="M387">
        <v>11331.83834967091</v>
      </c>
    </row>
    <row r="388" spans="1:13">
      <c r="A388" s="2">
        <v>41073</v>
      </c>
      <c r="B388">
        <v>14789.38374420556</v>
      </c>
      <c r="C388" t="s">
        <v>17</v>
      </c>
      <c r="E388">
        <v>0.4789383744205562</v>
      </c>
      <c r="F388">
        <v>0.4530146420001984</v>
      </c>
      <c r="G388">
        <v>13285.62221429003</v>
      </c>
      <c r="H388">
        <v>55.17070770263672</v>
      </c>
      <c r="I388">
        <v>11833.60022203132</v>
      </c>
      <c r="J388">
        <v>23.42973327636719</v>
      </c>
      <c r="K388">
        <v>12599.76375817338</v>
      </c>
      <c r="L388">
        <v>95.14458465576172</v>
      </c>
      <c r="M388">
        <v>11257.32356641165</v>
      </c>
    </row>
    <row r="389" spans="1:13">
      <c r="A389" s="2">
        <v>41074</v>
      </c>
      <c r="B389">
        <v>14943.7817491258</v>
      </c>
      <c r="C389" t="s">
        <v>17</v>
      </c>
      <c r="E389">
        <v>0.49437817491258</v>
      </c>
      <c r="F389">
        <v>0.4580928981304169</v>
      </c>
      <c r="G389">
        <v>13434.55292468737</v>
      </c>
      <c r="H389">
        <v>55.37494277954102</v>
      </c>
      <c r="I389">
        <v>11877.4067337119</v>
      </c>
      <c r="J389">
        <v>23.58872985839844</v>
      </c>
      <c r="K389">
        <v>12685.26705214265</v>
      </c>
      <c r="L389">
        <v>96.19944763183594</v>
      </c>
      <c r="M389">
        <v>11382.13291717879</v>
      </c>
    </row>
    <row r="390" spans="1:13">
      <c r="A390" s="2">
        <v>41075</v>
      </c>
      <c r="B390">
        <v>15448.69734533821</v>
      </c>
      <c r="C390" t="s">
        <v>16</v>
      </c>
      <c r="E390">
        <v>0.5448697345338211</v>
      </c>
      <c r="F390">
        <v>0.4750184416770935</v>
      </c>
      <c r="G390">
        <v>13930.93064956577</v>
      </c>
      <c r="H390">
        <v>56.06295013427734</v>
      </c>
      <c r="I390">
        <v>12024.97786927988</v>
      </c>
      <c r="J390">
        <v>23.7055492401123</v>
      </c>
      <c r="K390">
        <v>12748.08879213468</v>
      </c>
      <c r="L390">
        <v>97.04967498779297</v>
      </c>
      <c r="M390">
        <v>11482.73017645164</v>
      </c>
    </row>
    <row r="391" spans="1:13">
      <c r="A391" s="2">
        <v>41078</v>
      </c>
      <c r="B391">
        <v>15814.75322205831</v>
      </c>
      <c r="C391" t="s">
        <v>16</v>
      </c>
      <c r="E391">
        <v>0.5814753222058306</v>
      </c>
      <c r="F391">
        <v>0.4872652292251587</v>
      </c>
      <c r="G391">
        <v>14290.09385891341</v>
      </c>
      <c r="H391">
        <v>56.58805084228516</v>
      </c>
      <c r="I391">
        <v>12137.60705446927</v>
      </c>
      <c r="J391">
        <v>23.79542541503906</v>
      </c>
      <c r="K391">
        <v>12796.4213343027</v>
      </c>
      <c r="L391">
        <v>97.25434875488281</v>
      </c>
      <c r="M391">
        <v>11506.9467814221</v>
      </c>
    </row>
    <row r="392" spans="1:13">
      <c r="A392" s="2">
        <v>41079</v>
      </c>
      <c r="B392">
        <v>16287.70694840626</v>
      </c>
      <c r="C392" t="s">
        <v>16</v>
      </c>
      <c r="E392">
        <v>0.6287706948406262</v>
      </c>
      <c r="F392">
        <v>0.5032950639724731</v>
      </c>
      <c r="G392">
        <v>14760.20300962432</v>
      </c>
      <c r="H392">
        <v>57.17546081542969</v>
      </c>
      <c r="I392">
        <v>12263.60099360981</v>
      </c>
      <c r="J392">
        <v>23.74407196044922</v>
      </c>
      <c r="K392">
        <v>12768.80508326109</v>
      </c>
      <c r="L392">
        <v>98.24624633789062</v>
      </c>
      <c r="M392">
        <v>11624.30618844521</v>
      </c>
    </row>
    <row r="393" spans="1:13">
      <c r="A393" s="2">
        <v>41080</v>
      </c>
      <c r="B393">
        <v>16334.75538798145</v>
      </c>
      <c r="C393" t="s">
        <v>16</v>
      </c>
      <c r="E393">
        <v>0.633475538798145</v>
      </c>
      <c r="F393">
        <v>0.5050870776176453</v>
      </c>
      <c r="G393">
        <v>14812.7576382948</v>
      </c>
      <c r="H393">
        <v>57.21997451782227</v>
      </c>
      <c r="I393">
        <v>12273.14876597763</v>
      </c>
      <c r="J393">
        <v>23.51297950744629</v>
      </c>
      <c r="K393">
        <v>12644.53092786254</v>
      </c>
      <c r="L393">
        <v>98.08879852294922</v>
      </c>
      <c r="M393">
        <v>11605.67726695659</v>
      </c>
    </row>
    <row r="394" spans="1:13">
      <c r="A394" s="2">
        <v>41081</v>
      </c>
      <c r="B394">
        <v>15208.94977174115</v>
      </c>
      <c r="C394" t="s">
        <v>16</v>
      </c>
      <c r="E394">
        <v>0.5208949771741151</v>
      </c>
      <c r="F394">
        <v>0.4672523736953735</v>
      </c>
      <c r="G394">
        <v>13703.17411428014</v>
      </c>
      <c r="H394">
        <v>55.79593658447266</v>
      </c>
      <c r="I394">
        <v>11967.70596297618</v>
      </c>
      <c r="J394">
        <v>23.2690601348877</v>
      </c>
      <c r="K394">
        <v>12513.3588639714</v>
      </c>
      <c r="L394">
        <v>95.93182373046875</v>
      </c>
      <c r="M394">
        <v>11350.46817385477</v>
      </c>
    </row>
    <row r="395" spans="1:13">
      <c r="A395" s="2">
        <v>41082</v>
      </c>
      <c r="B395">
        <v>15640.29858508774</v>
      </c>
      <c r="C395" t="s">
        <v>16</v>
      </c>
      <c r="E395">
        <v>0.5640298585087737</v>
      </c>
      <c r="F395">
        <v>0.4817893803119659</v>
      </c>
      <c r="G395">
        <v>14129.50289072308</v>
      </c>
      <c r="H395">
        <v>56.38334655761719</v>
      </c>
      <c r="I395">
        <v>12093.69990211672</v>
      </c>
      <c r="J395">
        <v>23.27547454833984</v>
      </c>
      <c r="K395">
        <v>12516.80833107335</v>
      </c>
      <c r="L395">
        <v>96.62456512451172</v>
      </c>
      <c r="M395">
        <v>11432.43199816284</v>
      </c>
    </row>
    <row r="396" spans="1:13">
      <c r="A396" s="2">
        <v>41085</v>
      </c>
      <c r="B396">
        <v>14793.11979892062</v>
      </c>
      <c r="C396" t="s">
        <v>17</v>
      </c>
      <c r="E396">
        <v>0.4793119798920624</v>
      </c>
      <c r="F396">
        <v>0.4532143771648407</v>
      </c>
      <c r="G396">
        <v>13291.47987471494</v>
      </c>
      <c r="H396">
        <v>55.29750823974609</v>
      </c>
      <c r="I396">
        <v>11860.79774996913</v>
      </c>
      <c r="J396">
        <v>23.23054313659668</v>
      </c>
      <c r="K396">
        <v>12492.64564997889</v>
      </c>
      <c r="L396">
        <v>95.08934783935547</v>
      </c>
      <c r="M396">
        <v>11250.78805293694</v>
      </c>
    </row>
    <row r="397" spans="1:13">
      <c r="A397" s="2">
        <v>41086</v>
      </c>
      <c r="B397">
        <v>15053.60469578865</v>
      </c>
      <c r="C397" t="s">
        <v>16</v>
      </c>
      <c r="E397">
        <v>0.5053604695788647</v>
      </c>
      <c r="F397">
        <v>0.4619753956794739</v>
      </c>
      <c r="G397">
        <v>13548.41546002824</v>
      </c>
      <c r="H397">
        <v>55.64461898803711</v>
      </c>
      <c r="I397">
        <v>11935.24975537362</v>
      </c>
      <c r="J397">
        <v>23.26263999938965</v>
      </c>
      <c r="K397">
        <v>12509.90631973555</v>
      </c>
      <c r="L397">
        <v>95.54831695556641</v>
      </c>
      <c r="M397">
        <v>11305.09239266231</v>
      </c>
    </row>
    <row r="398" spans="1:13">
      <c r="A398" s="2">
        <v>41087</v>
      </c>
      <c r="B398">
        <v>15310.84325584264</v>
      </c>
      <c r="C398" t="s">
        <v>16</v>
      </c>
      <c r="E398">
        <v>0.5310843255842637</v>
      </c>
      <c r="F398">
        <v>0.4704391062259674</v>
      </c>
      <c r="G398">
        <v>13796.63185399585</v>
      </c>
      <c r="H398">
        <v>55.98283386230469</v>
      </c>
      <c r="I398">
        <v>12007.79367909486</v>
      </c>
      <c r="J398">
        <v>23.52582359313965</v>
      </c>
      <c r="K398">
        <v>12651.43806775685</v>
      </c>
      <c r="L398">
        <v>96.40297698974609</v>
      </c>
      <c r="M398">
        <v>11406.21411786455</v>
      </c>
    </row>
    <row r="399" spans="1:13">
      <c r="A399" s="2">
        <v>41088</v>
      </c>
      <c r="B399">
        <v>14812.06977167755</v>
      </c>
      <c r="C399" t="s">
        <v>17</v>
      </c>
      <c r="E399">
        <v>0.481206977167755</v>
      </c>
      <c r="F399">
        <v>0.453512579202652</v>
      </c>
      <c r="G399">
        <v>13300.22528656388</v>
      </c>
      <c r="H399">
        <v>55.35981750488281</v>
      </c>
      <c r="I399">
        <v>11874.16250392028</v>
      </c>
      <c r="J399">
        <v>23.60926246643066</v>
      </c>
      <c r="K399">
        <v>12696.30883428731</v>
      </c>
      <c r="L399">
        <v>96.18140411376953</v>
      </c>
      <c r="M399">
        <v>11379.99804295674</v>
      </c>
    </row>
    <row r="400" spans="1:13">
      <c r="A400" s="2">
        <v>41089</v>
      </c>
      <c r="B400">
        <v>16128.48923313447</v>
      </c>
      <c r="C400" t="s">
        <v>16</v>
      </c>
      <c r="E400">
        <v>0.6128489233134466</v>
      </c>
      <c r="F400">
        <v>0.4978183209896088</v>
      </c>
      <c r="G400">
        <v>14599.58582093074</v>
      </c>
      <c r="H400">
        <v>57.10429000854492</v>
      </c>
      <c r="I400">
        <v>12248.33552192703</v>
      </c>
      <c r="J400">
        <v>23.74407196044922</v>
      </c>
      <c r="K400">
        <v>12768.80508326109</v>
      </c>
      <c r="L400">
        <v>98.57130432128906</v>
      </c>
      <c r="M400">
        <v>11662.76642147057</v>
      </c>
    </row>
    <row r="401" spans="1:13">
      <c r="A401" s="2">
        <v>41092</v>
      </c>
      <c r="B401">
        <v>16250.3219096969</v>
      </c>
      <c r="C401" t="s">
        <v>16</v>
      </c>
      <c r="E401">
        <v>0.6250321909696903</v>
      </c>
      <c r="F401">
        <v>0.5018011927604675</v>
      </c>
      <c r="G401">
        <v>14716.39204476924</v>
      </c>
      <c r="H401">
        <v>57.27339172363281</v>
      </c>
      <c r="I401">
        <v>12284.60625646238</v>
      </c>
      <c r="J401">
        <v>23.8917064666748</v>
      </c>
      <c r="K401">
        <v>12848.19821501617</v>
      </c>
      <c r="L401">
        <v>98.84037017822266</v>
      </c>
      <c r="M401">
        <v>11694.60177419332</v>
      </c>
    </row>
    <row r="402" spans="1:13">
      <c r="A402" s="2">
        <v>41093</v>
      </c>
      <c r="B402">
        <v>16603.28713299177</v>
      </c>
      <c r="C402" t="s">
        <v>16</v>
      </c>
      <c r="E402">
        <v>0.6603287132991773</v>
      </c>
      <c r="F402">
        <v>0.5137487649917603</v>
      </c>
      <c r="G402">
        <v>15066.7801256976</v>
      </c>
      <c r="H402">
        <v>57.75399780273438</v>
      </c>
      <c r="I402">
        <v>12387.69176036818</v>
      </c>
      <c r="J402">
        <v>23.83393287658691</v>
      </c>
      <c r="K402">
        <v>12817.12941973871</v>
      </c>
      <c r="L402">
        <v>99.4892578125</v>
      </c>
      <c r="M402">
        <v>11771.37690631179</v>
      </c>
    </row>
    <row r="403" spans="1:13">
      <c r="A403" s="2">
        <v>41095</v>
      </c>
      <c r="B403">
        <v>16652.29139040828</v>
      </c>
      <c r="C403" t="s">
        <v>16</v>
      </c>
      <c r="E403">
        <v>0.6652291390408278</v>
      </c>
      <c r="F403">
        <v>0.5155410170555115</v>
      </c>
      <c r="G403">
        <v>15119.34174650227</v>
      </c>
      <c r="H403">
        <v>57.78958892822266</v>
      </c>
      <c r="I403">
        <v>12395.32572353484</v>
      </c>
      <c r="J403">
        <v>23.69271469116211</v>
      </c>
      <c r="K403">
        <v>12741.18678079688</v>
      </c>
      <c r="L403">
        <v>99.06190490722656</v>
      </c>
      <c r="M403">
        <v>11720.81333562498</v>
      </c>
    </row>
    <row r="404" spans="1:13">
      <c r="A404" s="2">
        <v>41096</v>
      </c>
      <c r="B404">
        <v>16050.75521105657</v>
      </c>
      <c r="C404" t="s">
        <v>16</v>
      </c>
      <c r="E404">
        <v>0.6050755211056567</v>
      </c>
      <c r="F404">
        <v>0.4952300786972046</v>
      </c>
      <c r="G404">
        <v>14523.68008608716</v>
      </c>
      <c r="H404">
        <v>57.06866836547852</v>
      </c>
      <c r="I404">
        <v>12240.6950130256</v>
      </c>
      <c r="J404">
        <v>23.6413631439209</v>
      </c>
      <c r="K404">
        <v>12713.57155546657</v>
      </c>
      <c r="L404">
        <v>98.14395904541016</v>
      </c>
      <c r="M404">
        <v>11612.20375347899</v>
      </c>
    </row>
    <row r="405" spans="1:13">
      <c r="A405" s="2">
        <v>41099</v>
      </c>
      <c r="B405">
        <v>15997.88387655811</v>
      </c>
      <c r="C405" t="s">
        <v>16</v>
      </c>
      <c r="E405">
        <v>0.5997883876558114</v>
      </c>
      <c r="F405">
        <v>0.4935373663902283</v>
      </c>
      <c r="G405">
        <v>14474.03768131041</v>
      </c>
      <c r="H405">
        <v>56.96186447143555</v>
      </c>
      <c r="I405">
        <v>12217.78657779086</v>
      </c>
      <c r="J405">
        <v>23.56433296203613</v>
      </c>
      <c r="K405">
        <v>12672.14717890415</v>
      </c>
      <c r="L405">
        <v>98.01734924316406</v>
      </c>
      <c r="M405">
        <v>11597.22352611533</v>
      </c>
    </row>
    <row r="406" spans="1:13">
      <c r="A406" s="2">
        <v>41100</v>
      </c>
      <c r="B406">
        <v>15551.00722971843</v>
      </c>
      <c r="C406" t="s">
        <v>16</v>
      </c>
      <c r="E406">
        <v>0.5551007229718425</v>
      </c>
      <c r="F406">
        <v>0.4784038960933685</v>
      </c>
      <c r="G406">
        <v>14030.21633313604</v>
      </c>
      <c r="H406">
        <v>56.40114974975586</v>
      </c>
      <c r="I406">
        <v>12097.51852013374</v>
      </c>
      <c r="J406">
        <v>23.60285377502441</v>
      </c>
      <c r="K406">
        <v>12692.86244431926</v>
      </c>
      <c r="L406">
        <v>97.11521148681641</v>
      </c>
      <c r="M406">
        <v>11490.48432848863</v>
      </c>
    </row>
    <row r="407" spans="1:13">
      <c r="A407" s="2">
        <v>41101</v>
      </c>
      <c r="B407">
        <v>15358.00517182957</v>
      </c>
      <c r="C407" t="s">
        <v>16</v>
      </c>
      <c r="E407">
        <v>0.535800517182957</v>
      </c>
      <c r="F407">
        <v>0.4718326032161713</v>
      </c>
      <c r="G407">
        <v>13837.49913035331</v>
      </c>
      <c r="H407">
        <v>56.08964538574219</v>
      </c>
      <c r="I407">
        <v>12030.70375076329</v>
      </c>
      <c r="J407">
        <v>23.72480773925781</v>
      </c>
      <c r="K407">
        <v>12758.44539913093</v>
      </c>
      <c r="L407">
        <v>97.13104248046875</v>
      </c>
      <c r="M407">
        <v>11492.3574210936</v>
      </c>
    </row>
    <row r="408" spans="1:13">
      <c r="A408" s="2">
        <v>41102</v>
      </c>
      <c r="B408">
        <v>14954.7325753569</v>
      </c>
      <c r="C408" t="s">
        <v>17</v>
      </c>
      <c r="E408">
        <v>0.4954732575356899</v>
      </c>
      <c r="F408">
        <v>0.4581922888755798</v>
      </c>
      <c r="G408">
        <v>13437.46777063143</v>
      </c>
      <c r="H408">
        <v>55.56452178955078</v>
      </c>
      <c r="I408">
        <v>11918.06965627283</v>
      </c>
      <c r="J408">
        <v>23.75690650939941</v>
      </c>
      <c r="K408">
        <v>12775.70709459889</v>
      </c>
      <c r="L408">
        <v>96.62455749511719</v>
      </c>
      <c r="M408">
        <v>11432.4310954676</v>
      </c>
    </row>
    <row r="409" spans="1:13">
      <c r="A409" s="2">
        <v>41103</v>
      </c>
      <c r="B409">
        <v>15551.30043221182</v>
      </c>
      <c r="C409" t="s">
        <v>16</v>
      </c>
      <c r="E409">
        <v>0.5551300432211821</v>
      </c>
      <c r="F409">
        <v>0.4781046807765961</v>
      </c>
      <c r="G409">
        <v>14021.44120471675</v>
      </c>
      <c r="H409">
        <v>56.41004180908203</v>
      </c>
      <c r="I409">
        <v>12099.42578360013</v>
      </c>
      <c r="J409">
        <v>23.96874046325684</v>
      </c>
      <c r="K409">
        <v>12889.62464300118</v>
      </c>
      <c r="L409">
        <v>98.27058410644531</v>
      </c>
      <c r="M409">
        <v>11627.1857862331</v>
      </c>
    </row>
    <row r="410" spans="1:13">
      <c r="A410" s="2">
        <v>41106</v>
      </c>
      <c r="B410">
        <v>15444.34926505697</v>
      </c>
      <c r="C410" t="s">
        <v>16</v>
      </c>
      <c r="E410">
        <v>0.5444349265056967</v>
      </c>
      <c r="F410">
        <v>0.4745204746723175</v>
      </c>
      <c r="G410">
        <v>13916.32670327515</v>
      </c>
      <c r="H410">
        <v>56.24985885620117</v>
      </c>
      <c r="I410">
        <v>12065.0680400491</v>
      </c>
      <c r="J410">
        <v>23.95589637756348</v>
      </c>
      <c r="K410">
        <v>12882.71750310688</v>
      </c>
      <c r="L410">
        <v>98.04902648925781</v>
      </c>
      <c r="M410">
        <v>11600.97151671575</v>
      </c>
    </row>
    <row r="411" spans="1:13">
      <c r="A411" s="2">
        <v>41107</v>
      </c>
      <c r="B411">
        <v>15661.18184027509</v>
      </c>
      <c r="C411" t="s">
        <v>16</v>
      </c>
      <c r="E411">
        <v>0.5661181840275089</v>
      </c>
      <c r="F411">
        <v>0.4817893803119659</v>
      </c>
      <c r="G411">
        <v>14129.50289072308</v>
      </c>
      <c r="H411">
        <v>56.54354858398438</v>
      </c>
      <c r="I411">
        <v>12128.06173675198</v>
      </c>
      <c r="J411">
        <v>24.00724601745605</v>
      </c>
      <c r="K411">
        <v>12910.33170272589</v>
      </c>
      <c r="L411">
        <v>98.74540710449219</v>
      </c>
      <c r="M411">
        <v>11683.36592664915</v>
      </c>
    </row>
    <row r="412" spans="1:13">
      <c r="A412" s="2">
        <v>41108</v>
      </c>
      <c r="B412">
        <v>16244.20363772038</v>
      </c>
      <c r="C412" t="s">
        <v>16</v>
      </c>
      <c r="E412">
        <v>0.6244203637720385</v>
      </c>
      <c r="F412">
        <v>0.501402735710144</v>
      </c>
      <c r="G412">
        <v>14704.70644048977</v>
      </c>
      <c r="H412">
        <v>57.30897521972656</v>
      </c>
      <c r="I412">
        <v>12292.23858319535</v>
      </c>
      <c r="J412">
        <v>24.08427810668945</v>
      </c>
      <c r="K412">
        <v>12951.7571049996</v>
      </c>
      <c r="L412">
        <v>99.45762634277344</v>
      </c>
      <c r="M412">
        <v>11767.63433188276</v>
      </c>
    </row>
    <row r="413" spans="1:13">
      <c r="A413" s="2">
        <v>41109</v>
      </c>
      <c r="B413">
        <v>16729.02119394075</v>
      </c>
      <c r="C413" t="s">
        <v>16</v>
      </c>
      <c r="E413">
        <v>0.6729021193940745</v>
      </c>
      <c r="F413">
        <v>0.5177316665649414</v>
      </c>
      <c r="G413">
        <v>15183.58722355286</v>
      </c>
      <c r="H413">
        <v>57.94089126586914</v>
      </c>
      <c r="I413">
        <v>12427.77865827002</v>
      </c>
      <c r="J413">
        <v>24.12921142578125</v>
      </c>
      <c r="K413">
        <v>12975.92081180536</v>
      </c>
      <c r="L413">
        <v>99.71085357666016</v>
      </c>
      <c r="M413">
        <v>11797.5956893053</v>
      </c>
    </row>
    <row r="414" spans="1:13">
      <c r="A414" s="2">
        <v>41110</v>
      </c>
      <c r="B414">
        <v>16140.42050730171</v>
      </c>
      <c r="C414" t="s">
        <v>16</v>
      </c>
      <c r="E414">
        <v>0.6140420507301707</v>
      </c>
      <c r="F414">
        <v>0.4978183209896088</v>
      </c>
      <c r="G414">
        <v>14599.58582093074</v>
      </c>
      <c r="H414">
        <v>57.17546081542969</v>
      </c>
      <c r="I414">
        <v>12263.60099360981</v>
      </c>
      <c r="J414">
        <v>24.1805591583252</v>
      </c>
      <c r="K414">
        <v>13003.53398571307</v>
      </c>
      <c r="L414">
        <v>98.79285430908203</v>
      </c>
      <c r="M414">
        <v>11688.97978829269</v>
      </c>
    </row>
    <row r="415" spans="1:13">
      <c r="A415" s="2">
        <v>41113</v>
      </c>
      <c r="B415">
        <v>15591.34795184481</v>
      </c>
      <c r="C415" t="s">
        <v>16</v>
      </c>
      <c r="E415">
        <v>0.5591347951844814</v>
      </c>
      <c r="F415">
        <v>0.4793998599052429</v>
      </c>
      <c r="G415">
        <v>14059.42509973405</v>
      </c>
      <c r="H415">
        <v>56.48125839233398</v>
      </c>
      <c r="I415">
        <v>12114.70107388506</v>
      </c>
      <c r="J415">
        <v>24.02009201049805</v>
      </c>
      <c r="K415">
        <v>12917.23986833149</v>
      </c>
      <c r="L415">
        <v>97.81156921386719</v>
      </c>
      <c r="M415">
        <v>11572.87603033634</v>
      </c>
    </row>
    <row r="416" spans="1:13">
      <c r="A416" s="2">
        <v>41114</v>
      </c>
      <c r="B416">
        <v>15261.36992279498</v>
      </c>
      <c r="C416" t="s">
        <v>16</v>
      </c>
      <c r="E416">
        <v>0.5261369922794978</v>
      </c>
      <c r="F416">
        <v>0.4684471487998962</v>
      </c>
      <c r="G416">
        <v>13738.21344678304</v>
      </c>
      <c r="H416">
        <v>56.03623580932617</v>
      </c>
      <c r="I416">
        <v>12019.24789671223</v>
      </c>
      <c r="J416">
        <v>23.80825996398926</v>
      </c>
      <c r="K416">
        <v>12803.3233456405</v>
      </c>
      <c r="L416">
        <v>97.03605651855469</v>
      </c>
      <c r="M416">
        <v>11481.11886546375</v>
      </c>
    </row>
    <row r="417" spans="1:13">
      <c r="A417" s="2">
        <v>41115</v>
      </c>
      <c r="B417">
        <v>14952.03373127584</v>
      </c>
      <c r="C417" t="s">
        <v>17</v>
      </c>
      <c r="E417">
        <v>0.495203373127584</v>
      </c>
      <c r="F417">
        <v>0.4579934477806091</v>
      </c>
      <c r="G417">
        <v>13431.63633070977</v>
      </c>
      <c r="H417">
        <v>55.66242980957031</v>
      </c>
      <c r="I417">
        <v>11939.07000982433</v>
      </c>
      <c r="J417">
        <v>23.79542541503906</v>
      </c>
      <c r="K417">
        <v>12796.4213343027</v>
      </c>
      <c r="L417">
        <v>96.9727783203125</v>
      </c>
      <c r="M417">
        <v>11473.63191121523</v>
      </c>
    </row>
    <row r="418" spans="1:13">
      <c r="A418" s="2">
        <v>41116</v>
      </c>
      <c r="B418">
        <v>15492.80232818014</v>
      </c>
      <c r="C418" t="s">
        <v>16</v>
      </c>
      <c r="E418">
        <v>0.549280232818014</v>
      </c>
      <c r="F418">
        <v>0.4759149253368378</v>
      </c>
      <c r="G418">
        <v>13957.22194816941</v>
      </c>
      <c r="H418">
        <v>56.40114974975586</v>
      </c>
      <c r="I418">
        <v>12097.51852013374</v>
      </c>
      <c r="J418">
        <v>24.16771697998047</v>
      </c>
      <c r="K418">
        <v>12996.62787153007</v>
      </c>
      <c r="L418">
        <v>98.55546569824219</v>
      </c>
      <c r="M418">
        <v>11660.89242617036</v>
      </c>
    </row>
    <row r="419" spans="1:13">
      <c r="A419" s="2">
        <v>41117</v>
      </c>
      <c r="B419">
        <v>16565.98751471762</v>
      </c>
      <c r="C419" t="s">
        <v>16</v>
      </c>
      <c r="E419">
        <v>0.6565987514717622</v>
      </c>
      <c r="F419">
        <v>0.5119566917419434</v>
      </c>
      <c r="G419">
        <v>15014.22374899357</v>
      </c>
      <c r="H419">
        <v>57.73619079589844</v>
      </c>
      <c r="I419">
        <v>12383.87232413431</v>
      </c>
      <c r="J419">
        <v>24.45016860961914</v>
      </c>
      <c r="K419">
        <v>13148.52135510412</v>
      </c>
      <c r="L419">
        <v>100.4547348022461</v>
      </c>
      <c r="M419">
        <v>11885.61027974886</v>
      </c>
    </row>
    <row r="420" spans="1:13">
      <c r="A420" s="2">
        <v>41120</v>
      </c>
      <c r="B420">
        <v>16478.31097618221</v>
      </c>
      <c r="C420" t="s">
        <v>16</v>
      </c>
      <c r="E420">
        <v>0.6478310976182213</v>
      </c>
      <c r="F420">
        <v>0.5088704228401184</v>
      </c>
      <c r="G420">
        <v>14923.71231982581</v>
      </c>
      <c r="H420">
        <v>57.69168853759766</v>
      </c>
      <c r="I420">
        <v>12374.32700641703</v>
      </c>
      <c r="J420">
        <v>24.54003524780273</v>
      </c>
      <c r="K420">
        <v>13196.84876871564</v>
      </c>
      <c r="L420">
        <v>100.4072494506836</v>
      </c>
      <c r="M420">
        <v>11879.99190462917</v>
      </c>
    </row>
    <row r="421" spans="1:13">
      <c r="A421" s="2">
        <v>41121</v>
      </c>
      <c r="B421">
        <v>16481.76736667326</v>
      </c>
      <c r="C421" t="s">
        <v>16</v>
      </c>
      <c r="E421">
        <v>0.6481767366673254</v>
      </c>
      <c r="F421">
        <v>0.5091684460639954</v>
      </c>
      <c r="G421">
        <v>14932.4524875741</v>
      </c>
      <c r="H421">
        <v>57.67388153076172</v>
      </c>
      <c r="I421">
        <v>12370.50757018316</v>
      </c>
      <c r="J421">
        <v>24.34103965759277</v>
      </c>
      <c r="K421">
        <v>13089.83528307375</v>
      </c>
      <c r="L421">
        <v>99.75833892822266</v>
      </c>
      <c r="M421">
        <v>11803.214064425</v>
      </c>
    </row>
    <row r="422" spans="1:13">
      <c r="A422" s="2">
        <v>41122</v>
      </c>
      <c r="B422">
        <v>16330.37121134499</v>
      </c>
      <c r="C422" t="s">
        <v>16</v>
      </c>
      <c r="E422">
        <v>0.6330371211344992</v>
      </c>
      <c r="F422">
        <v>0.5041906237602234</v>
      </c>
      <c r="G422">
        <v>14786.46721370794</v>
      </c>
      <c r="H422">
        <v>57.50480270385742</v>
      </c>
      <c r="I422">
        <v>12334.24174494888</v>
      </c>
      <c r="J422">
        <v>24.15488815307617</v>
      </c>
      <c r="K422">
        <v>12989.72893732617</v>
      </c>
      <c r="L422">
        <v>99.64753723144531</v>
      </c>
      <c r="M422">
        <v>11790.10422158063</v>
      </c>
    </row>
    <row r="423" spans="1:13">
      <c r="A423" s="2">
        <v>41123</v>
      </c>
      <c r="B423">
        <v>16170.82265921624</v>
      </c>
      <c r="C423" t="s">
        <v>16</v>
      </c>
      <c r="E423">
        <v>0.6170822659216235</v>
      </c>
      <c r="F423">
        <v>0.4989138245582581</v>
      </c>
      <c r="G423">
        <v>14631.71380355669</v>
      </c>
      <c r="H423">
        <v>57.30007171630859</v>
      </c>
      <c r="I423">
        <v>12290.32886507841</v>
      </c>
      <c r="J423">
        <v>24.02009201049805</v>
      </c>
      <c r="K423">
        <v>12917.23986833149</v>
      </c>
      <c r="L423">
        <v>98.95110321044922</v>
      </c>
      <c r="M423">
        <v>11707.70349278061</v>
      </c>
    </row>
    <row r="424" spans="1:13">
      <c r="A424" s="2">
        <v>41124</v>
      </c>
      <c r="B424">
        <v>17017.92604168037</v>
      </c>
      <c r="C424" t="s">
        <v>15</v>
      </c>
      <c r="E424">
        <v>0.7017926041680369</v>
      </c>
      <c r="F424">
        <v>0.5272896885871887</v>
      </c>
      <c r="G424">
        <v>15463.89663947542</v>
      </c>
      <c r="H424">
        <v>58.38591003417969</v>
      </c>
      <c r="I424">
        <v>12523.231017226</v>
      </c>
      <c r="J424">
        <v>24.30252838134766</v>
      </c>
      <c r="K424">
        <v>13069.12514621515</v>
      </c>
      <c r="L424">
        <v>100.8820724487305</v>
      </c>
      <c r="M424">
        <v>11936.17204504521</v>
      </c>
    </row>
    <row r="425" spans="1:13">
      <c r="A425" s="2">
        <v>41127</v>
      </c>
      <c r="B425">
        <v>17367.26787125977</v>
      </c>
      <c r="C425" t="s">
        <v>15</v>
      </c>
      <c r="E425">
        <v>0.7367267871259766</v>
      </c>
      <c r="F425">
        <v>0.5391380190849304</v>
      </c>
      <c r="G425">
        <v>15811.3742445436</v>
      </c>
      <c r="H425">
        <v>58.83094024658203</v>
      </c>
      <c r="I425">
        <v>12618.68583083252</v>
      </c>
      <c r="J425">
        <v>24.24475860595703</v>
      </c>
      <c r="K425">
        <v>13038.05840236028</v>
      </c>
      <c r="L425">
        <v>101.1511383056641</v>
      </c>
      <c r="M425">
        <v>11968.00739776796</v>
      </c>
    </row>
    <row r="426" spans="1:13">
      <c r="A426" s="2">
        <v>41128</v>
      </c>
      <c r="B426">
        <v>17755.96346696126</v>
      </c>
      <c r="C426" t="s">
        <v>14</v>
      </c>
      <c r="E426">
        <v>0.7755963466961258</v>
      </c>
      <c r="F426">
        <v>0.5524792671203613</v>
      </c>
      <c r="G426">
        <v>16202.63484593007</v>
      </c>
      <c r="H426">
        <v>59.3204460144043</v>
      </c>
      <c r="I426">
        <v>12723.68023463841</v>
      </c>
      <c r="J426">
        <v>23.99441528320312</v>
      </c>
      <c r="K426">
        <v>12903.43174281069</v>
      </c>
      <c r="L426">
        <v>101.610107421875</v>
      </c>
      <c r="M426">
        <v>12022.31173749334</v>
      </c>
    </row>
    <row r="427" spans="1:13">
      <c r="A427" s="2">
        <v>41129</v>
      </c>
      <c r="B427">
        <v>17730.34074325473</v>
      </c>
      <c r="C427" t="s">
        <v>15</v>
      </c>
      <c r="E427">
        <v>0.7730340743254731</v>
      </c>
      <c r="F427">
        <v>0.5515827536582947</v>
      </c>
      <c r="G427">
        <v>16176.34267330966</v>
      </c>
      <c r="H427">
        <v>59.29373931884766</v>
      </c>
      <c r="I427">
        <v>12717.95189850446</v>
      </c>
      <c r="J427">
        <v>24.02651023864746</v>
      </c>
      <c r="K427">
        <v>12920.69138685604</v>
      </c>
      <c r="L427">
        <v>101.7209091186523</v>
      </c>
      <c r="M427">
        <v>12035.42158033771</v>
      </c>
    </row>
    <row r="428" spans="1:13">
      <c r="A428" s="2">
        <v>41130</v>
      </c>
      <c r="B428">
        <v>17868.90870572707</v>
      </c>
      <c r="C428" t="s">
        <v>14</v>
      </c>
      <c r="E428">
        <v>0.7868908705727069</v>
      </c>
      <c r="F428">
        <v>0.5562623739242554</v>
      </c>
      <c r="G428">
        <v>16313.58253532688</v>
      </c>
      <c r="H428">
        <v>59.47174835205078</v>
      </c>
      <c r="I428">
        <v>12756.13316937359</v>
      </c>
      <c r="J428">
        <v>24.02651023864746</v>
      </c>
      <c r="K428">
        <v>12920.69138685604</v>
      </c>
      <c r="L428">
        <v>101.8316650390625</v>
      </c>
      <c r="M428">
        <v>12048.52600701069</v>
      </c>
    </row>
    <row r="429" spans="1:13">
      <c r="A429" s="2">
        <v>41131</v>
      </c>
      <c r="B429">
        <v>17937.29596692207</v>
      </c>
      <c r="C429" t="s">
        <v>14</v>
      </c>
      <c r="E429">
        <v>0.7937295966922073</v>
      </c>
      <c r="F429">
        <v>0.5585525631904602</v>
      </c>
      <c r="G429">
        <v>16380.74722840541</v>
      </c>
      <c r="H429">
        <v>59.50735092163086</v>
      </c>
      <c r="I429">
        <v>12763.76958719078</v>
      </c>
      <c r="J429">
        <v>24.09711265563965</v>
      </c>
      <c r="K429">
        <v>12958.65911633741</v>
      </c>
      <c r="L429">
        <v>101.9899444580078</v>
      </c>
      <c r="M429">
        <v>12067.25332227953</v>
      </c>
    </row>
    <row r="430" spans="1:13">
      <c r="A430" s="2">
        <v>41134</v>
      </c>
      <c r="B430">
        <v>18037.2232749893</v>
      </c>
      <c r="C430" t="s">
        <v>14</v>
      </c>
      <c r="E430">
        <v>0.8037223274989298</v>
      </c>
      <c r="F430">
        <v>0.5619379878044128</v>
      </c>
      <c r="G430">
        <v>16480.0320379589</v>
      </c>
      <c r="H430">
        <v>59.64974975585938</v>
      </c>
      <c r="I430">
        <v>12794.31280380903</v>
      </c>
      <c r="J430">
        <v>24.07143974304199</v>
      </c>
      <c r="K430">
        <v>12944.8530422392</v>
      </c>
      <c r="L430">
        <v>101.9108123779297</v>
      </c>
      <c r="M430">
        <v>12057.89056734034</v>
      </c>
    </row>
    <row r="431" spans="1:13">
      <c r="A431" s="2">
        <v>41135</v>
      </c>
      <c r="B431">
        <v>18060.11096067954</v>
      </c>
      <c r="C431" t="s">
        <v>14</v>
      </c>
      <c r="E431">
        <v>0.8060110960679536</v>
      </c>
      <c r="F431">
        <v>0.5627341866493225</v>
      </c>
      <c r="G431">
        <v>16503.38227011523</v>
      </c>
      <c r="H431">
        <v>59.67646789550781</v>
      </c>
      <c r="I431">
        <v>12800.04359459352</v>
      </c>
      <c r="J431">
        <v>24.0457649230957</v>
      </c>
      <c r="K431">
        <v>12931.0459424297</v>
      </c>
      <c r="L431">
        <v>101.9583206176758</v>
      </c>
      <c r="M431">
        <v>12063.51165054573</v>
      </c>
    </row>
    <row r="432" spans="1:13">
      <c r="A432" s="2">
        <v>41136</v>
      </c>
      <c r="B432">
        <v>18175.29117634368</v>
      </c>
      <c r="C432" t="s">
        <v>14</v>
      </c>
      <c r="E432">
        <v>0.817529117634368</v>
      </c>
      <c r="F432">
        <v>0.5667170882225037</v>
      </c>
      <c r="G432">
        <v>16620.1893679705</v>
      </c>
      <c r="H432">
        <v>59.8277702331543</v>
      </c>
      <c r="I432">
        <v>12832.4965293287</v>
      </c>
      <c r="J432">
        <v>23.93021202087402</v>
      </c>
      <c r="K432">
        <v>12868.90527474087</v>
      </c>
      <c r="L432">
        <v>102.0691223144531</v>
      </c>
      <c r="M432">
        <v>12076.6214933901</v>
      </c>
    </row>
    <row r="433" spans="1:13">
      <c r="A433" s="2">
        <v>41137</v>
      </c>
      <c r="B433">
        <v>18774.0381621899</v>
      </c>
      <c r="C433" t="s">
        <v>13</v>
      </c>
      <c r="E433">
        <v>0.8774038162189897</v>
      </c>
      <c r="F433">
        <v>0.5870280861854553</v>
      </c>
      <c r="G433">
        <v>17215.85277641917</v>
      </c>
      <c r="H433">
        <v>60.53980255126953</v>
      </c>
      <c r="I433">
        <v>12985.22079458838</v>
      </c>
      <c r="J433">
        <v>23.8724479675293</v>
      </c>
      <c r="K433">
        <v>12837.84160801991</v>
      </c>
      <c r="L433">
        <v>102.7655258178711</v>
      </c>
      <c r="M433">
        <v>12159.0186114092</v>
      </c>
    </row>
    <row r="434" spans="1:13">
      <c r="A434" s="2">
        <v>41138</v>
      </c>
      <c r="B434">
        <v>19010.43968878398</v>
      </c>
      <c r="C434" t="s">
        <v>13</v>
      </c>
      <c r="E434">
        <v>0.9010439688783982</v>
      </c>
      <c r="F434">
        <v>0.595092236995697</v>
      </c>
      <c r="G434">
        <v>17452.35122748664</v>
      </c>
      <c r="H434">
        <v>60.80678939819336</v>
      </c>
      <c r="I434">
        <v>13042.48697337416</v>
      </c>
      <c r="J434">
        <v>23.80825996398926</v>
      </c>
      <c r="K434">
        <v>12803.3233456405</v>
      </c>
      <c r="L434">
        <v>103.0028915405273</v>
      </c>
      <c r="M434">
        <v>12187.10326544584</v>
      </c>
    </row>
    <row r="435" spans="1:13">
      <c r="A435" s="2">
        <v>41141</v>
      </c>
      <c r="B435">
        <v>19079.36357073671</v>
      </c>
      <c r="C435" t="s">
        <v>13</v>
      </c>
      <c r="E435">
        <v>0.9079363570736714</v>
      </c>
      <c r="F435">
        <v>0.5973823666572571</v>
      </c>
      <c r="G435">
        <v>17519.51417253161</v>
      </c>
      <c r="H435">
        <v>60.89579010009766</v>
      </c>
      <c r="I435">
        <v>13061.57679059188</v>
      </c>
      <c r="J435">
        <v>23.85318946838379</v>
      </c>
      <c r="K435">
        <v>12827.48500102366</v>
      </c>
      <c r="L435">
        <v>102.9712600708008</v>
      </c>
      <c r="M435">
        <v>12183.36069101681</v>
      </c>
    </row>
    <row r="436" spans="1:13">
      <c r="A436" s="2">
        <v>41142</v>
      </c>
      <c r="B436">
        <v>18872.28001432521</v>
      </c>
      <c r="C436" t="s">
        <v>13</v>
      </c>
      <c r="E436">
        <v>0.8872280014325207</v>
      </c>
      <c r="F436">
        <v>0.5905130505561829</v>
      </c>
      <c r="G436">
        <v>17318.05680200059</v>
      </c>
      <c r="H436">
        <v>60.65548324584961</v>
      </c>
      <c r="I436">
        <v>13010.03322042214</v>
      </c>
      <c r="J436">
        <v>23.67988014221191</v>
      </c>
      <c r="K436">
        <v>12734.28476945908</v>
      </c>
      <c r="L436">
        <v>102.654670715332</v>
      </c>
      <c r="M436">
        <v>12145.90244969821</v>
      </c>
    </row>
    <row r="437" spans="1:13">
      <c r="A437" s="2">
        <v>41143</v>
      </c>
      <c r="B437">
        <v>19060.17258209392</v>
      </c>
      <c r="C437" t="s">
        <v>13</v>
      </c>
      <c r="E437">
        <v>0.9060172582093924</v>
      </c>
      <c r="F437">
        <v>0.5968844294548035</v>
      </c>
      <c r="G437">
        <v>17504.91110025777</v>
      </c>
      <c r="H437">
        <v>60.90470123291016</v>
      </c>
      <c r="I437">
        <v>13063.4881451425</v>
      </c>
      <c r="J437">
        <v>23.6413631439209</v>
      </c>
      <c r="K437">
        <v>12713.57155546657</v>
      </c>
      <c r="L437">
        <v>102.670524597168</v>
      </c>
      <c r="M437">
        <v>12147.77825038888</v>
      </c>
    </row>
    <row r="438" spans="1:13">
      <c r="A438" s="2">
        <v>41144</v>
      </c>
      <c r="B438">
        <v>18662.37429457288</v>
      </c>
      <c r="C438" t="s">
        <v>13</v>
      </c>
      <c r="E438">
        <v>0.8662374294572877</v>
      </c>
      <c r="F438">
        <v>0.5836426615715027</v>
      </c>
      <c r="G438">
        <v>17116.56796686567</v>
      </c>
      <c r="H438">
        <v>60.40628814697266</v>
      </c>
      <c r="I438">
        <v>12956.58320500284</v>
      </c>
      <c r="J438">
        <v>23.39743995666504</v>
      </c>
      <c r="K438">
        <v>12582.39744015282</v>
      </c>
      <c r="L438">
        <v>101.8633651733398</v>
      </c>
      <c r="M438">
        <v>12052.2767056968</v>
      </c>
    </row>
    <row r="439" spans="1:13">
      <c r="A439" s="2">
        <v>41145</v>
      </c>
      <c r="B439">
        <v>18971.13656256235</v>
      </c>
      <c r="C439" t="s">
        <v>13</v>
      </c>
      <c r="E439">
        <v>0.8971136562562352</v>
      </c>
      <c r="F439">
        <v>0.5939967632293701</v>
      </c>
      <c r="G439">
        <v>17420.22411887747</v>
      </c>
      <c r="H439">
        <v>60.78008270263672</v>
      </c>
      <c r="I439">
        <v>13036.75863724021</v>
      </c>
      <c r="J439">
        <v>23.50656509399414</v>
      </c>
      <c r="K439">
        <v>12641.08146076059</v>
      </c>
      <c r="L439">
        <v>102.4964370727539</v>
      </c>
      <c r="M439">
        <v>12127.18055060076</v>
      </c>
    </row>
    <row r="440" spans="1:13">
      <c r="A440" s="2">
        <v>41148</v>
      </c>
      <c r="B440">
        <v>19057.60976003384</v>
      </c>
      <c r="C440" t="s">
        <v>13</v>
      </c>
      <c r="E440">
        <v>0.9057609760033836</v>
      </c>
      <c r="F440">
        <v>0.5968844294548035</v>
      </c>
      <c r="G440">
        <v>17504.91110025777</v>
      </c>
      <c r="H440">
        <v>60.87800598144531</v>
      </c>
      <c r="I440">
        <v>13057.76226365909</v>
      </c>
      <c r="J440">
        <v>23.55791854858398</v>
      </c>
      <c r="K440">
        <v>12668.6977118022</v>
      </c>
      <c r="L440">
        <v>102.4964370727539</v>
      </c>
      <c r="M440">
        <v>12127.18055060076</v>
      </c>
    </row>
    <row r="441" spans="1:13">
      <c r="A441" s="2">
        <v>41149</v>
      </c>
      <c r="B441">
        <v>19053.67667051272</v>
      </c>
      <c r="C441" t="s">
        <v>13</v>
      </c>
      <c r="E441">
        <v>0.9053676670512723</v>
      </c>
      <c r="F441">
        <v>0.5967850089073181</v>
      </c>
      <c r="G441">
        <v>17501.99538029694</v>
      </c>
      <c r="H441">
        <v>60.87800598144531</v>
      </c>
      <c r="I441">
        <v>13057.76226365909</v>
      </c>
      <c r="J441">
        <v>23.51297950744629</v>
      </c>
      <c r="K441">
        <v>12644.53092786254</v>
      </c>
      <c r="L441">
        <v>102.4014587402344</v>
      </c>
      <c r="M441">
        <v>12115.94289766614</v>
      </c>
    </row>
    <row r="442" spans="1:13">
      <c r="A442" s="2">
        <v>41150</v>
      </c>
      <c r="B442">
        <v>19058.47912933695</v>
      </c>
      <c r="C442" t="s">
        <v>13</v>
      </c>
      <c r="E442">
        <v>0.9058479129336949</v>
      </c>
      <c r="F442">
        <v>0.5969836711883545</v>
      </c>
      <c r="G442">
        <v>17507.82157611795</v>
      </c>
      <c r="H442">
        <v>60.87800598144531</v>
      </c>
      <c r="I442">
        <v>13057.76226365909</v>
      </c>
      <c r="J442">
        <v>23.47447204589844</v>
      </c>
      <c r="K442">
        <v>12623.82284242654</v>
      </c>
      <c r="L442">
        <v>102.4964370727539</v>
      </c>
      <c r="M442">
        <v>12127.18055060076</v>
      </c>
    </row>
    <row r="443" spans="1:13">
      <c r="A443" s="2">
        <v>41151</v>
      </c>
      <c r="B443">
        <v>18517.92888191705</v>
      </c>
      <c r="C443" t="s">
        <v>14</v>
      </c>
      <c r="E443">
        <v>0.8517928881917054</v>
      </c>
      <c r="F443">
        <v>0.5787641406059265</v>
      </c>
      <c r="G443">
        <v>16973.49491689324</v>
      </c>
      <c r="H443">
        <v>60.26388168334961</v>
      </c>
      <c r="I443">
        <v>12926.0383519509</v>
      </c>
      <c r="J443">
        <v>23.35892868041992</v>
      </c>
      <c r="K443">
        <v>12561.68730329421</v>
      </c>
      <c r="L443">
        <v>101.7209091186523</v>
      </c>
      <c r="M443">
        <v>12035.42158033771</v>
      </c>
    </row>
    <row r="444" spans="1:13">
      <c r="A444" s="2">
        <v>41152</v>
      </c>
      <c r="B444">
        <v>18881.41603159891</v>
      </c>
      <c r="C444" t="s">
        <v>13</v>
      </c>
      <c r="E444">
        <v>0.8881416031598905</v>
      </c>
      <c r="F444">
        <v>0.5911105275154114</v>
      </c>
      <c r="G444">
        <v>17335.57909030236</v>
      </c>
      <c r="H444">
        <v>60.66437530517578</v>
      </c>
      <c r="I444">
        <v>13011.94048388853</v>
      </c>
      <c r="J444">
        <v>23.33325004577637</v>
      </c>
      <c r="K444">
        <v>12547.87815206211</v>
      </c>
      <c r="L444">
        <v>102.2590255737305</v>
      </c>
      <c r="M444">
        <v>12099.09048039274</v>
      </c>
    </row>
    <row r="445" spans="1:13">
      <c r="A445" s="2">
        <v>41156</v>
      </c>
      <c r="B445">
        <v>18810.5248907753</v>
      </c>
      <c r="C445" t="s">
        <v>13</v>
      </c>
      <c r="E445">
        <v>0.8810524890775298</v>
      </c>
      <c r="F445">
        <v>0.5886205434799194</v>
      </c>
      <c r="G445">
        <v>17262.55498876539</v>
      </c>
      <c r="H445">
        <v>60.60209655761719</v>
      </c>
      <c r="I445">
        <v>12998.58227567215</v>
      </c>
      <c r="J445">
        <v>23.42312240600586</v>
      </c>
      <c r="K445">
        <v>12596.20864280753</v>
      </c>
      <c r="L445">
        <v>101.9899444580078</v>
      </c>
      <c r="M445">
        <v>12067.25332227953</v>
      </c>
    </row>
    <row r="446" spans="1:13">
      <c r="A446" s="2">
        <v>41157</v>
      </c>
      <c r="B446">
        <v>18729.34792456835</v>
      </c>
      <c r="C446" t="s">
        <v>13</v>
      </c>
      <c r="E446">
        <v>0.8729347924568351</v>
      </c>
      <c r="F446">
        <v>0.5859326720237732</v>
      </c>
      <c r="G446">
        <v>17183.72741584355</v>
      </c>
      <c r="H446">
        <v>60.53980255126953</v>
      </c>
      <c r="I446">
        <v>12985.22079458838</v>
      </c>
      <c r="J446">
        <v>23.32041168212891</v>
      </c>
      <c r="K446">
        <v>12540.97408930171</v>
      </c>
      <c r="L446">
        <v>101.9899444580078</v>
      </c>
      <c r="M446">
        <v>12067.25332227953</v>
      </c>
    </row>
    <row r="447" spans="1:13">
      <c r="A447" s="2">
        <v>41158</v>
      </c>
      <c r="B447">
        <v>19879.6768878679</v>
      </c>
      <c r="C447" t="s">
        <v>13</v>
      </c>
      <c r="E447">
        <v>0.9879676887867903</v>
      </c>
      <c r="F447">
        <v>0.6246631145477295</v>
      </c>
      <c r="G447">
        <v>18319.58038804247</v>
      </c>
      <c r="H447">
        <v>61.88372421264648</v>
      </c>
      <c r="I447">
        <v>13273.47940740481</v>
      </c>
      <c r="J447">
        <v>23.58358955383301</v>
      </c>
      <c r="K447">
        <v>12682.50276018911</v>
      </c>
      <c r="L447">
        <v>104.1108016967773</v>
      </c>
      <c r="M447">
        <v>12318.18905615631</v>
      </c>
    </row>
    <row r="448" spans="1:13">
      <c r="A448" s="2">
        <v>41159</v>
      </c>
      <c r="B448">
        <v>19798.51432245794</v>
      </c>
      <c r="C448" t="s">
        <v>13</v>
      </c>
      <c r="E448">
        <v>0.9798514322457936</v>
      </c>
      <c r="F448">
        <v>0.6219744682312012</v>
      </c>
      <c r="G448">
        <v>18240.73009068449</v>
      </c>
      <c r="H448">
        <v>61.79471969604492</v>
      </c>
      <c r="I448">
        <v>13254.38877197025</v>
      </c>
      <c r="J448">
        <v>23.50656509399414</v>
      </c>
      <c r="K448">
        <v>12641.08146076059</v>
      </c>
      <c r="L448">
        <v>104.5381088256836</v>
      </c>
      <c r="M448">
        <v>12368.74721067174</v>
      </c>
    </row>
    <row r="449" spans="1:13">
      <c r="A449" s="2">
        <v>41162</v>
      </c>
      <c r="B449">
        <v>19121.53204282308</v>
      </c>
      <c r="C449" t="s">
        <v>13</v>
      </c>
      <c r="E449">
        <v>0.9121532042823082</v>
      </c>
      <c r="F449">
        <v>0.5990751385688782</v>
      </c>
      <c r="G449">
        <v>17569.15832534191</v>
      </c>
      <c r="H449">
        <v>61.00259780883789</v>
      </c>
      <c r="I449">
        <v>13084.48604404347</v>
      </c>
      <c r="J449">
        <v>23.48088455200195</v>
      </c>
      <c r="K449">
        <v>12627.27128381719</v>
      </c>
      <c r="L449">
        <v>103.9208908081055</v>
      </c>
      <c r="M449">
        <v>12295.71916645845</v>
      </c>
    </row>
    <row r="450" spans="1:13">
      <c r="A450" s="2">
        <v>41163</v>
      </c>
      <c r="B450">
        <v>19043.52510923839</v>
      </c>
      <c r="C450" t="s">
        <v>13</v>
      </c>
      <c r="E450">
        <v>0.9043525109238391</v>
      </c>
      <c r="F450">
        <v>0.5964868068695068</v>
      </c>
      <c r="G450">
        <v>17493.249968448</v>
      </c>
      <c r="H450">
        <v>60.90470123291016</v>
      </c>
      <c r="I450">
        <v>13063.4881451425</v>
      </c>
      <c r="J450">
        <v>23.42312240600586</v>
      </c>
      <c r="K450">
        <v>12596.20864280753</v>
      </c>
      <c r="L450">
        <v>104.2057342529297</v>
      </c>
      <c r="M450">
        <v>12329.42129291955</v>
      </c>
    </row>
    <row r="451" spans="1:13">
      <c r="A451" s="2">
        <v>41164</v>
      </c>
      <c r="B451">
        <v>19193.18999318056</v>
      </c>
      <c r="C451" t="s">
        <v>13</v>
      </c>
      <c r="E451">
        <v>0.9193189993180564</v>
      </c>
      <c r="F451">
        <v>0.6016634106636047</v>
      </c>
      <c r="G451">
        <v>17645.06493420227</v>
      </c>
      <c r="H451">
        <v>61.08268737792969</v>
      </c>
      <c r="I451">
        <v>13101.66450671056</v>
      </c>
      <c r="J451">
        <v>23.2883129119873</v>
      </c>
      <c r="K451">
        <v>12523.71239383375</v>
      </c>
      <c r="L451">
        <v>104.5381088256836</v>
      </c>
      <c r="M451">
        <v>12368.74721067174</v>
      </c>
    </row>
    <row r="452" spans="1:13">
      <c r="A452" s="2">
        <v>41165</v>
      </c>
      <c r="B452">
        <v>19909.66207352019</v>
      </c>
      <c r="C452" t="s">
        <v>13</v>
      </c>
      <c r="E452">
        <v>0.9909662073520187</v>
      </c>
      <c r="F452">
        <v>0.6256580352783203</v>
      </c>
      <c r="G452">
        <v>18348.75856405337</v>
      </c>
      <c r="H452">
        <v>61.91042327880859</v>
      </c>
      <c r="I452">
        <v>13279.20610710508</v>
      </c>
      <c r="J452">
        <v>23.61568832397461</v>
      </c>
      <c r="K452">
        <v>12699.76445565706</v>
      </c>
      <c r="L452">
        <v>106.2000122070312</v>
      </c>
      <c r="M452">
        <v>12565.3804102136</v>
      </c>
    </row>
    <row r="453" spans="1:13">
      <c r="A453" s="2">
        <v>41166</v>
      </c>
      <c r="B453">
        <v>20379.25307420658</v>
      </c>
      <c r="C453" t="s">
        <v>13</v>
      </c>
      <c r="E453">
        <v>1.037925307420658</v>
      </c>
      <c r="F453">
        <v>0.6416879892349243</v>
      </c>
      <c r="G453">
        <v>18818.87121083138</v>
      </c>
      <c r="H453">
        <v>62.46224594116211</v>
      </c>
      <c r="I453">
        <v>13397.5669012958</v>
      </c>
      <c r="J453">
        <v>23.45520782470703</v>
      </c>
      <c r="K453">
        <v>12613.46315829638</v>
      </c>
      <c r="L453">
        <v>106.6431427001953</v>
      </c>
      <c r="M453">
        <v>12617.81075463877</v>
      </c>
    </row>
    <row r="454" spans="1:13">
      <c r="A454" s="2">
        <v>41169</v>
      </c>
      <c r="B454">
        <v>20410.71260719184</v>
      </c>
      <c r="C454" t="s">
        <v>13</v>
      </c>
      <c r="E454">
        <v>1.041071260719184</v>
      </c>
      <c r="F454">
        <v>0.6428828239440918</v>
      </c>
      <c r="G454">
        <v>18853.91229136783</v>
      </c>
      <c r="H454">
        <v>62.48896408081055</v>
      </c>
      <c r="I454">
        <v>13403.29769208029</v>
      </c>
      <c r="J454">
        <v>23.30756950378418</v>
      </c>
      <c r="K454">
        <v>12534.06797511871</v>
      </c>
      <c r="L454">
        <v>106.3265762329102</v>
      </c>
      <c r="M454">
        <v>12580.35522140587</v>
      </c>
    </row>
    <row r="455" spans="1:13">
      <c r="A455" s="2">
        <v>41170</v>
      </c>
      <c r="B455">
        <v>20444.57861586345</v>
      </c>
      <c r="C455" t="s">
        <v>13</v>
      </c>
      <c r="E455">
        <v>1.044457861586345</v>
      </c>
      <c r="F455">
        <v>0.6440775394439697</v>
      </c>
      <c r="G455">
        <v>18888.94987583718</v>
      </c>
      <c r="H455">
        <v>62.54236221313477</v>
      </c>
      <c r="I455">
        <v>13414.75109148082</v>
      </c>
      <c r="J455">
        <v>23.23697090148926</v>
      </c>
      <c r="K455">
        <v>12496.10229705994</v>
      </c>
      <c r="L455">
        <v>106.2157897949219</v>
      </c>
      <c r="M455">
        <v>12567.24718395196</v>
      </c>
    </row>
    <row r="456" spans="1:13">
      <c r="A456" s="2">
        <v>41171</v>
      </c>
      <c r="B456">
        <v>20570.94037272946</v>
      </c>
      <c r="C456" t="s">
        <v>13</v>
      </c>
      <c r="E456">
        <v>1.057094037272945</v>
      </c>
      <c r="F456">
        <v>0.6483585834503174</v>
      </c>
      <c r="G456">
        <v>19014.50063750784</v>
      </c>
      <c r="H456">
        <v>62.65805435180664</v>
      </c>
      <c r="I456">
        <v>13439.56597196511</v>
      </c>
      <c r="J456">
        <v>23.26263999938965</v>
      </c>
      <c r="K456">
        <v>12509.90631973555</v>
      </c>
      <c r="L456">
        <v>106.2949295043945</v>
      </c>
      <c r="M456">
        <v>12576.61084158637</v>
      </c>
    </row>
    <row r="457" spans="1:13">
      <c r="A457" s="2">
        <v>41172</v>
      </c>
      <c r="B457">
        <v>20528.91076822931</v>
      </c>
      <c r="C457" t="s">
        <v>13</v>
      </c>
      <c r="E457">
        <v>1.052891076822931</v>
      </c>
      <c r="F457">
        <v>0.6468657255172729</v>
      </c>
      <c r="G457">
        <v>18970.71938922309</v>
      </c>
      <c r="H457">
        <v>62.59576034545898</v>
      </c>
      <c r="I457">
        <v>13426.20449088134</v>
      </c>
      <c r="J457">
        <v>23.35892868041992</v>
      </c>
      <c r="K457">
        <v>12561.68730329421</v>
      </c>
      <c r="L457">
        <v>106.2791213989258</v>
      </c>
      <c r="M457">
        <v>12574.74045706709</v>
      </c>
    </row>
    <row r="458" spans="1:13">
      <c r="A458" s="2">
        <v>41173</v>
      </c>
      <c r="B458">
        <v>20529.61959064652</v>
      </c>
      <c r="C458" t="s">
        <v>13</v>
      </c>
      <c r="E458">
        <v>1.052961959064652</v>
      </c>
      <c r="F458">
        <v>0.6468657255172729</v>
      </c>
      <c r="G458">
        <v>18970.71938922309</v>
      </c>
      <c r="H458">
        <v>62.61360931396484</v>
      </c>
      <c r="I458">
        <v>13430.03292750051</v>
      </c>
      <c r="J458">
        <v>23.3725471496582</v>
      </c>
      <c r="K458">
        <v>12569.01088197632</v>
      </c>
      <c r="L458">
        <v>106.2157897949219</v>
      </c>
      <c r="M458">
        <v>12567.24718395196</v>
      </c>
    </row>
    <row r="459" spans="1:13">
      <c r="A459" s="2">
        <v>41176</v>
      </c>
      <c r="B459">
        <v>20182.99924485772</v>
      </c>
      <c r="C459" t="s">
        <v>13</v>
      </c>
      <c r="E459">
        <v>1.018299924485773</v>
      </c>
      <c r="F459">
        <v>0.6349180936813354</v>
      </c>
      <c r="G459">
        <v>18620.32956026118</v>
      </c>
      <c r="H459">
        <v>62.24762725830078</v>
      </c>
      <c r="I459">
        <v>13351.53320336232</v>
      </c>
      <c r="J459">
        <v>23.59310722351074</v>
      </c>
      <c r="K459">
        <v>12687.62105957618</v>
      </c>
      <c r="L459">
        <v>106.0774078369141</v>
      </c>
      <c r="M459">
        <v>12550.87409784638</v>
      </c>
    </row>
    <row r="460" spans="1:13">
      <c r="A460" s="2">
        <v>41177</v>
      </c>
      <c r="B460">
        <v>19429.06410576858</v>
      </c>
      <c r="C460" t="s">
        <v>14</v>
      </c>
      <c r="E460">
        <v>0.9429064105768574</v>
      </c>
      <c r="F460">
        <v>0.6094294786453247</v>
      </c>
      <c r="G460">
        <v>17872.8214694879</v>
      </c>
      <c r="H460">
        <v>61.37292861938477</v>
      </c>
      <c r="I460">
        <v>13163.9185353853</v>
      </c>
      <c r="J460">
        <v>23.54121398925781</v>
      </c>
      <c r="K460">
        <v>12659.71453223667</v>
      </c>
      <c r="L460">
        <v>104.99560546875</v>
      </c>
      <c r="M460">
        <v>12422.87733021747</v>
      </c>
    </row>
    <row r="461" spans="1:13">
      <c r="A461" s="2">
        <v>41178</v>
      </c>
      <c r="B461">
        <v>18958.00616039107</v>
      </c>
      <c r="C461" t="s">
        <v>14</v>
      </c>
      <c r="E461">
        <v>0.8958006160391072</v>
      </c>
      <c r="F461">
        <v>0.5933995246887207</v>
      </c>
      <c r="G461">
        <v>17402.70882270989</v>
      </c>
      <c r="H461">
        <v>60.87311172485352</v>
      </c>
      <c r="I461">
        <v>13056.71249144657</v>
      </c>
      <c r="J461">
        <v>23.59310722351074</v>
      </c>
      <c r="K461">
        <v>12687.62105957618</v>
      </c>
      <c r="L461">
        <v>104.3274917602539</v>
      </c>
      <c r="M461">
        <v>12343.82740611609</v>
      </c>
    </row>
    <row r="462" spans="1:13">
      <c r="A462" s="2">
        <v>41179</v>
      </c>
      <c r="B462">
        <v>19699.03229037702</v>
      </c>
      <c r="C462" t="s">
        <v>13</v>
      </c>
      <c r="E462">
        <v>0.9699032290377021</v>
      </c>
      <c r="F462">
        <v>0.6185899376869202</v>
      </c>
      <c r="G462">
        <v>18141.47150163424</v>
      </c>
      <c r="H462">
        <v>61.71210479736328</v>
      </c>
      <c r="I462">
        <v>13236.66864975156</v>
      </c>
      <c r="J462">
        <v>23.49580574035645</v>
      </c>
      <c r="K462">
        <v>12635.29542331721</v>
      </c>
      <c r="L462">
        <v>105.3456192016602</v>
      </c>
      <c r="M462">
        <v>12464.29027934446</v>
      </c>
    </row>
    <row r="463" spans="1:13">
      <c r="A463" s="2">
        <v>41180</v>
      </c>
      <c r="B463">
        <v>19263.57047026164</v>
      </c>
      <c r="C463" t="s">
        <v>14</v>
      </c>
      <c r="E463">
        <v>0.9263570470261642</v>
      </c>
      <c r="F463">
        <v>0.6037546992301941</v>
      </c>
      <c r="G463">
        <v>17706.39643932558</v>
      </c>
      <c r="H463">
        <v>61.20333862304688</v>
      </c>
      <c r="I463">
        <v>13127.54306909375</v>
      </c>
      <c r="J463">
        <v>23.60608291625977</v>
      </c>
      <c r="K463">
        <v>12694.59897355019</v>
      </c>
      <c r="L463">
        <v>104.8683471679688</v>
      </c>
      <c r="M463">
        <v>12407.82037375916</v>
      </c>
    </row>
    <row r="464" spans="1:13">
      <c r="A464" s="2">
        <v>41183</v>
      </c>
      <c r="B464">
        <v>19184.47286610486</v>
      </c>
      <c r="C464" t="s">
        <v>14</v>
      </c>
      <c r="E464">
        <v>0.9184472866104865</v>
      </c>
      <c r="F464">
        <v>0.6011654734611511</v>
      </c>
      <c r="G464">
        <v>17630.46186192842</v>
      </c>
      <c r="H464">
        <v>61.11408615112305</v>
      </c>
      <c r="I464">
        <v>13108.39924956424</v>
      </c>
      <c r="J464">
        <v>23.49580574035645</v>
      </c>
      <c r="K464">
        <v>12635.29542331721</v>
      </c>
      <c r="L464">
        <v>105.0592727661133</v>
      </c>
      <c r="M464">
        <v>12430.41032192279</v>
      </c>
    </row>
    <row r="465" spans="1:13">
      <c r="A465" s="2">
        <v>41184</v>
      </c>
      <c r="B465">
        <v>19303.06350616415</v>
      </c>
      <c r="C465" t="s">
        <v>14</v>
      </c>
      <c r="E465">
        <v>0.9303063506164151</v>
      </c>
      <c r="F465">
        <v>0.6050488948822021</v>
      </c>
      <c r="G465">
        <v>17744.35149178931</v>
      </c>
      <c r="H465">
        <v>61.29257965087891</v>
      </c>
      <c r="I465">
        <v>13146.68443397272</v>
      </c>
      <c r="J465">
        <v>23.61905479431152</v>
      </c>
      <c r="K465">
        <v>12701.57483610159</v>
      </c>
      <c r="L465">
        <v>105.2024230957031</v>
      </c>
      <c r="M465">
        <v>12447.34759254793</v>
      </c>
    </row>
    <row r="466" spans="1:13">
      <c r="A466" s="2">
        <v>41185</v>
      </c>
      <c r="B466">
        <v>19643.95785528633</v>
      </c>
      <c r="C466" t="s">
        <v>13</v>
      </c>
      <c r="E466">
        <v>0.9643957855286336</v>
      </c>
      <c r="F466">
        <v>0.6164985299110413</v>
      </c>
      <c r="G466">
        <v>18080.13650044383</v>
      </c>
      <c r="H466">
        <v>61.68532180786133</v>
      </c>
      <c r="I466">
        <v>13230.9239492807</v>
      </c>
      <c r="J466">
        <v>23.73580741882324</v>
      </c>
      <c r="K466">
        <v>12764.36067619812</v>
      </c>
      <c r="L466">
        <v>105.6319580078125</v>
      </c>
      <c r="M466">
        <v>12498.1693340709</v>
      </c>
    </row>
    <row r="467" spans="1:13">
      <c r="A467" s="2">
        <v>41186</v>
      </c>
      <c r="B467">
        <v>19858.21176368506</v>
      </c>
      <c r="C467" t="s">
        <v>13</v>
      </c>
      <c r="E467">
        <v>0.9858211763685056</v>
      </c>
      <c r="F467">
        <v>0.6236670613288879</v>
      </c>
      <c r="G467">
        <v>18290.36899939413</v>
      </c>
      <c r="H467">
        <v>61.89955902099609</v>
      </c>
      <c r="I467">
        <v>13276.87582552966</v>
      </c>
      <c r="J467">
        <v>23.87204551696777</v>
      </c>
      <c r="K467">
        <v>12837.62518293561</v>
      </c>
      <c r="L467">
        <v>106.4432983398438</v>
      </c>
      <c r="M467">
        <v>12594.16555574973</v>
      </c>
    </row>
    <row r="468" spans="1:13">
      <c r="A468" s="2">
        <v>41187</v>
      </c>
      <c r="B468">
        <v>19540.58194015625</v>
      </c>
      <c r="C468" t="s">
        <v>14</v>
      </c>
      <c r="E468">
        <v>0.9540581940156254</v>
      </c>
      <c r="F468">
        <v>0.6129143238067627</v>
      </c>
      <c r="G468">
        <v>17975.02199900222</v>
      </c>
      <c r="H468">
        <v>61.56929397583008</v>
      </c>
      <c r="I468">
        <v>13206.03706571402</v>
      </c>
      <c r="J468">
        <v>23.83312225341797</v>
      </c>
      <c r="K468">
        <v>12816.6934924362</v>
      </c>
      <c r="L468">
        <v>106.4114685058594</v>
      </c>
      <c r="M468">
        <v>12590.39951124469</v>
      </c>
    </row>
    <row r="469" spans="1:13">
      <c r="A469" s="2">
        <v>41190</v>
      </c>
      <c r="B469">
        <v>19062.14062737795</v>
      </c>
      <c r="C469" t="s">
        <v>14</v>
      </c>
      <c r="E469">
        <v>0.9062140627377946</v>
      </c>
      <c r="F469">
        <v>0.5966854095458984</v>
      </c>
      <c r="G469">
        <v>17499.07441623546</v>
      </c>
      <c r="H469">
        <v>61.00697708129883</v>
      </c>
      <c r="I469">
        <v>13085.42535698187</v>
      </c>
      <c r="J469">
        <v>23.87204551696777</v>
      </c>
      <c r="K469">
        <v>12837.62518293561</v>
      </c>
      <c r="L469">
        <v>106.0932922363281</v>
      </c>
      <c r="M469">
        <v>12552.75350931798</v>
      </c>
    </row>
    <row r="470" spans="1:13">
      <c r="A470" s="2">
        <v>41191</v>
      </c>
      <c r="B470">
        <v>18157.20698103074</v>
      </c>
      <c r="C470" t="s">
        <v>15</v>
      </c>
      <c r="E470">
        <v>0.8157206981030745</v>
      </c>
      <c r="F470">
        <v>0.5660203695297241</v>
      </c>
      <c r="G470">
        <v>16599.75660380855</v>
      </c>
      <c r="H470">
        <v>60.03408813476562</v>
      </c>
      <c r="I470">
        <v>12876.74978740681</v>
      </c>
      <c r="J470">
        <v>23.82663345336914</v>
      </c>
      <c r="K470">
        <v>12813.20402259355</v>
      </c>
      <c r="L470">
        <v>105.0592727661133</v>
      </c>
      <c r="M470">
        <v>12430.41032192279</v>
      </c>
    </row>
    <row r="471" spans="1:13">
      <c r="A471" s="2">
        <v>41192</v>
      </c>
      <c r="B471">
        <v>17951.93544320921</v>
      </c>
      <c r="C471" t="s">
        <v>15</v>
      </c>
      <c r="E471">
        <v>0.7951935443209208</v>
      </c>
      <c r="F471">
        <v>0.5591500401496887</v>
      </c>
      <c r="G471">
        <v>16398.26951670718</v>
      </c>
      <c r="H471">
        <v>59.73060989379883</v>
      </c>
      <c r="I471">
        <v>12811.65654627887</v>
      </c>
      <c r="J471">
        <v>23.7877140045166</v>
      </c>
      <c r="K471">
        <v>12792.27438351674</v>
      </c>
      <c r="L471">
        <v>104.3433609008789</v>
      </c>
      <c r="M471">
        <v>12345.70501219722</v>
      </c>
    </row>
    <row r="472" spans="1:13">
      <c r="A472" s="2">
        <v>41193</v>
      </c>
      <c r="B472">
        <v>17805.19018391506</v>
      </c>
      <c r="C472" t="s">
        <v>15</v>
      </c>
      <c r="E472">
        <v>0.7805190183915063</v>
      </c>
      <c r="F472">
        <v>0.5541719794273376</v>
      </c>
      <c r="G472">
        <v>16252.27725070682</v>
      </c>
      <c r="H472">
        <v>59.54318237304688</v>
      </c>
      <c r="I472">
        <v>12771.4550980187</v>
      </c>
      <c r="J472">
        <v>23.81366157531738</v>
      </c>
      <c r="K472">
        <v>12806.22816004214</v>
      </c>
      <c r="L472">
        <v>104.4070205688477</v>
      </c>
      <c r="M472">
        <v>12353.2371012073</v>
      </c>
    </row>
    <row r="473" spans="1:13">
      <c r="A473" s="2">
        <v>41194</v>
      </c>
      <c r="B473">
        <v>17798.50918673468</v>
      </c>
      <c r="C473" t="s">
        <v>15</v>
      </c>
      <c r="E473">
        <v>0.7798509186734679</v>
      </c>
      <c r="F473">
        <v>0.5540726780891418</v>
      </c>
      <c r="G473">
        <v>16249.36502681309</v>
      </c>
      <c r="H473">
        <v>59.51640319824219</v>
      </c>
      <c r="I473">
        <v>12765.71121576468</v>
      </c>
      <c r="J473">
        <v>23.67744064331055</v>
      </c>
      <c r="K473">
        <v>12732.97288470636</v>
      </c>
      <c r="L473">
        <v>104.0411224365234</v>
      </c>
      <c r="M473">
        <v>12309.94474060872</v>
      </c>
    </row>
    <row r="474" spans="1:13">
      <c r="A474" s="2">
        <v>41197</v>
      </c>
      <c r="B474">
        <v>18128.42335853516</v>
      </c>
      <c r="C474" t="s">
        <v>15</v>
      </c>
      <c r="E474">
        <v>0.8128423358535164</v>
      </c>
      <c r="F474">
        <v>0.5651236772537231</v>
      </c>
      <c r="G474">
        <v>16573.45918708749</v>
      </c>
      <c r="H474">
        <v>59.95375061035156</v>
      </c>
      <c r="I474">
        <v>12859.51814064477</v>
      </c>
      <c r="J474">
        <v>23.77474403381348</v>
      </c>
      <c r="K474">
        <v>12785.29954667663</v>
      </c>
      <c r="L474">
        <v>104.9161071777344</v>
      </c>
      <c r="M474">
        <v>12413.47124590718</v>
      </c>
    </row>
    <row r="475" spans="1:13">
      <c r="A475" s="2">
        <v>41198</v>
      </c>
      <c r="B475">
        <v>18856.90113114747</v>
      </c>
      <c r="C475" t="s">
        <v>14</v>
      </c>
      <c r="E475">
        <v>0.8856901131147472</v>
      </c>
      <c r="F475">
        <v>0.5897158980369568</v>
      </c>
      <c r="G475">
        <v>17294.67860130746</v>
      </c>
      <c r="H475">
        <v>60.80171203613281</v>
      </c>
      <c r="I475">
        <v>13041.39792675306</v>
      </c>
      <c r="J475">
        <v>23.86555671691895</v>
      </c>
      <c r="K475">
        <v>12834.13571309296</v>
      </c>
      <c r="L475">
        <v>105.9819564819336</v>
      </c>
      <c r="M475">
        <v>12539.58047780742</v>
      </c>
    </row>
    <row r="476" spans="1:13">
      <c r="A476" s="2">
        <v>41199</v>
      </c>
      <c r="B476">
        <v>18811.48562684457</v>
      </c>
      <c r="C476" t="s">
        <v>14</v>
      </c>
      <c r="E476">
        <v>0.8811485626844566</v>
      </c>
      <c r="F476">
        <v>0.5879237055778503</v>
      </c>
      <c r="G476">
        <v>17242.11872853633</v>
      </c>
      <c r="H476">
        <v>60.7659797668457</v>
      </c>
      <c r="I476">
        <v>13033.73368956313</v>
      </c>
      <c r="J476">
        <v>24.157470703125</v>
      </c>
      <c r="K476">
        <v>12991.11775042639</v>
      </c>
      <c r="L476">
        <v>106.4751129150391</v>
      </c>
      <c r="M476">
        <v>12597.92979486431</v>
      </c>
    </row>
    <row r="477" spans="1:13">
      <c r="A477" s="2">
        <v>41200</v>
      </c>
      <c r="B477">
        <v>18219.8906772292</v>
      </c>
      <c r="C477" t="s">
        <v>15</v>
      </c>
      <c r="E477">
        <v>0.8219890677229202</v>
      </c>
      <c r="F477">
        <v>0.5678125023841858</v>
      </c>
      <c r="G477">
        <v>16652.31472854612</v>
      </c>
      <c r="H477">
        <v>60.06085205078125</v>
      </c>
      <c r="I477">
        <v>12882.49039679344</v>
      </c>
      <c r="J477">
        <v>24.26774215698242</v>
      </c>
      <c r="K477">
        <v>13050.41822352547</v>
      </c>
      <c r="L477">
        <v>106.2046585083008</v>
      </c>
      <c r="M477">
        <v>12565.93015160947</v>
      </c>
    </row>
    <row r="478" spans="1:13">
      <c r="A478" s="2">
        <v>41201</v>
      </c>
      <c r="B478">
        <v>17003.25044151309</v>
      </c>
      <c r="C478" t="s">
        <v>16</v>
      </c>
      <c r="E478">
        <v>0.7003250441513094</v>
      </c>
      <c r="F478">
        <v>0.5267918109893799</v>
      </c>
      <c r="G478">
        <v>15449.29531523513</v>
      </c>
      <c r="H478">
        <v>58.62383651733398</v>
      </c>
      <c r="I478">
        <v>12574.26402008428</v>
      </c>
      <c r="J478">
        <v>24.07314491271973</v>
      </c>
      <c r="K478">
        <v>12945.77002814141</v>
      </c>
      <c r="L478">
        <v>104.3911361694336</v>
      </c>
      <c r="M478">
        <v>12351.35768973571</v>
      </c>
    </row>
    <row r="479" spans="1:13">
      <c r="A479" s="2">
        <v>41204</v>
      </c>
      <c r="B479">
        <v>17246.16970046495</v>
      </c>
      <c r="C479" t="s">
        <v>16</v>
      </c>
      <c r="E479">
        <v>0.7246169700464955</v>
      </c>
      <c r="F479">
        <v>0.5350556373596191</v>
      </c>
      <c r="G479">
        <v>15691.64967869395</v>
      </c>
      <c r="H479">
        <v>58.92727661132812</v>
      </c>
      <c r="I479">
        <v>12639.34907904376</v>
      </c>
      <c r="J479">
        <v>24.00827217102051</v>
      </c>
      <c r="K479">
        <v>12910.8835354053</v>
      </c>
      <c r="L479">
        <v>104.4547576904297</v>
      </c>
      <c r="M479">
        <v>12358.88526526963</v>
      </c>
    </row>
    <row r="480" spans="1:13">
      <c r="A480" s="2">
        <v>41205</v>
      </c>
      <c r="B480">
        <v>16773.00056645162</v>
      </c>
      <c r="C480" t="s">
        <v>16</v>
      </c>
      <c r="E480">
        <v>0.6773000566451617</v>
      </c>
      <c r="F480">
        <v>0.5192245244979858</v>
      </c>
      <c r="G480">
        <v>15227.36847183761</v>
      </c>
      <c r="H480">
        <v>58.36498260498047</v>
      </c>
      <c r="I480">
        <v>12518.74227961268</v>
      </c>
      <c r="J480">
        <v>23.7877140045166</v>
      </c>
      <c r="K480">
        <v>12792.27438351674</v>
      </c>
      <c r="L480">
        <v>102.9275131225586</v>
      </c>
      <c r="M480">
        <v>12178.18463656046</v>
      </c>
    </row>
    <row r="481" spans="1:13">
      <c r="A481" s="2">
        <v>41206</v>
      </c>
      <c r="B481">
        <v>16615.36851750258</v>
      </c>
      <c r="C481" t="s">
        <v>16</v>
      </c>
      <c r="E481">
        <v>0.6615368517502582</v>
      </c>
      <c r="F481">
        <v>0.5140480995178223</v>
      </c>
      <c r="G481">
        <v>15075.55875018398</v>
      </c>
      <c r="H481">
        <v>58.15969467163086</v>
      </c>
      <c r="I481">
        <v>12474.7099400828</v>
      </c>
      <c r="J481">
        <v>23.6125602722168</v>
      </c>
      <c r="K481">
        <v>12698.08228912504</v>
      </c>
      <c r="L481">
        <v>102.7048187255859</v>
      </c>
      <c r="M481">
        <v>12151.83586545364</v>
      </c>
    </row>
    <row r="482" spans="1:13">
      <c r="A482" s="2">
        <v>41207</v>
      </c>
      <c r="B482">
        <v>16618.15031793281</v>
      </c>
      <c r="C482" t="s">
        <v>16</v>
      </c>
      <c r="E482">
        <v>0.6618150317932814</v>
      </c>
      <c r="F482">
        <v>0.5140480995178223</v>
      </c>
      <c r="G482">
        <v>15075.55875018398</v>
      </c>
      <c r="H482">
        <v>58.15969467163086</v>
      </c>
      <c r="I482">
        <v>12474.7099400828</v>
      </c>
      <c r="J482">
        <v>23.72932815551758</v>
      </c>
      <c r="K482">
        <v>12760.87633491197</v>
      </c>
      <c r="L482">
        <v>102.9911727905273</v>
      </c>
      <c r="M482">
        <v>12185.71672557054</v>
      </c>
    </row>
    <row r="483" spans="1:13">
      <c r="A483" s="2">
        <v>41208</v>
      </c>
      <c r="B483">
        <v>16776.59639562929</v>
      </c>
      <c r="C483" t="s">
        <v>16</v>
      </c>
      <c r="E483">
        <v>0.6776596395629286</v>
      </c>
      <c r="F483">
        <v>0.5194244384765625</v>
      </c>
      <c r="G483">
        <v>15233.23137636316</v>
      </c>
      <c r="H483">
        <v>58.32926940917969</v>
      </c>
      <c r="I483">
        <v>12511.08213350697</v>
      </c>
      <c r="J483">
        <v>23.72932815551758</v>
      </c>
      <c r="K483">
        <v>12760.87633491197</v>
      </c>
      <c r="L483">
        <v>102.9116058349609</v>
      </c>
      <c r="M483">
        <v>12176.30251700317</v>
      </c>
    </row>
    <row r="484" spans="1:13">
      <c r="A484" s="2">
        <v>41213</v>
      </c>
      <c r="B484">
        <v>16484.32081519627</v>
      </c>
      <c r="C484" t="s">
        <v>16</v>
      </c>
      <c r="E484">
        <v>0.6484320815196267</v>
      </c>
      <c r="F484">
        <v>0.509368360042572</v>
      </c>
      <c r="G484">
        <v>14938.31539209966</v>
      </c>
      <c r="H484">
        <v>57.97224426269531</v>
      </c>
      <c r="I484">
        <v>12434.50358252155</v>
      </c>
      <c r="J484">
        <v>23.9369068145752</v>
      </c>
      <c r="K484">
        <v>12872.50552140393</v>
      </c>
      <c r="L484">
        <v>102.8161544799805</v>
      </c>
      <c r="M484">
        <v>12165.0088969642</v>
      </c>
    </row>
    <row r="485" spans="1:13">
      <c r="A485" s="2">
        <v>41214</v>
      </c>
      <c r="B485">
        <v>17118.03133339037</v>
      </c>
      <c r="C485" t="s">
        <v>16</v>
      </c>
      <c r="E485">
        <v>0.7118031333390364</v>
      </c>
      <c r="F485">
        <v>0.5309736132621765</v>
      </c>
      <c r="G485">
        <v>15571.9356010456</v>
      </c>
      <c r="H485">
        <v>58.79341888427734</v>
      </c>
      <c r="I485">
        <v>12610.63784994214</v>
      </c>
      <c r="J485">
        <v>23.68392372131348</v>
      </c>
      <c r="K485">
        <v>12736.45927741511</v>
      </c>
      <c r="L485">
        <v>104.0252227783203</v>
      </c>
      <c r="M485">
        <v>12308.06352374666</v>
      </c>
    </row>
    <row r="486" spans="1:13">
      <c r="A486" s="2">
        <v>41215</v>
      </c>
      <c r="B486">
        <v>16541.70766778723</v>
      </c>
      <c r="C486" t="s">
        <v>16</v>
      </c>
      <c r="E486">
        <v>0.6541707667787229</v>
      </c>
      <c r="F486">
        <v>0.5115581750869751</v>
      </c>
      <c r="G486">
        <v>15002.53639668055</v>
      </c>
      <c r="H486">
        <v>58.16860961914062</v>
      </c>
      <c r="I486">
        <v>12476.62211285027</v>
      </c>
      <c r="J486">
        <v>23.52174377441406</v>
      </c>
      <c r="K486">
        <v>12649.24407128611</v>
      </c>
      <c r="L486">
        <v>103.0865936279297</v>
      </c>
      <c r="M486">
        <v>12197.00673482858</v>
      </c>
    </row>
    <row r="487" spans="1:13">
      <c r="A487" s="2">
        <v>41218</v>
      </c>
      <c r="B487">
        <v>16902.04764247293</v>
      </c>
      <c r="C487" t="s">
        <v>16</v>
      </c>
      <c r="E487">
        <v>0.6902047642472935</v>
      </c>
      <c r="F487">
        <v>0.5241031646728516</v>
      </c>
      <c r="G487">
        <v>15370.44501787714</v>
      </c>
      <c r="H487">
        <v>58.55242919921875</v>
      </c>
      <c r="I487">
        <v>12558.94781895709</v>
      </c>
      <c r="J487">
        <v>23.13901138305664</v>
      </c>
      <c r="K487">
        <v>12443.42279040246</v>
      </c>
      <c r="L487">
        <v>103.3252410888672</v>
      </c>
      <c r="M487">
        <v>12225.24304166408</v>
      </c>
    </row>
    <row r="488" spans="1:13">
      <c r="A488" s="2">
        <v>41219</v>
      </c>
      <c r="B488">
        <v>16996.408945099</v>
      </c>
      <c r="C488" t="s">
        <v>16</v>
      </c>
      <c r="E488">
        <v>0.6996408945099004</v>
      </c>
      <c r="F488">
        <v>0.5272896885871887</v>
      </c>
      <c r="G488">
        <v>15463.89663947542</v>
      </c>
      <c r="H488">
        <v>58.65952682495117</v>
      </c>
      <c r="I488">
        <v>12581.91925688892</v>
      </c>
      <c r="J488">
        <v>23.1519947052002</v>
      </c>
      <c r="K488">
        <v>12450.40480722166</v>
      </c>
      <c r="L488">
        <v>104.0888366699219</v>
      </c>
      <c r="M488">
        <v>12315.59019658536</v>
      </c>
    </row>
    <row r="489" spans="1:13">
      <c r="A489" s="2">
        <v>41220</v>
      </c>
      <c r="B489">
        <v>15865.69705754763</v>
      </c>
      <c r="C489" t="s">
        <v>16</v>
      </c>
      <c r="E489">
        <v>0.5865697057547632</v>
      </c>
      <c r="F489">
        <v>0.489454984664917</v>
      </c>
      <c r="G489">
        <v>14354.31311546076</v>
      </c>
      <c r="H489">
        <v>57.27604293823242</v>
      </c>
      <c r="I489">
        <v>12285.17491716986</v>
      </c>
      <c r="J489">
        <v>22.66547203063965</v>
      </c>
      <c r="K489">
        <v>12188.76842023638</v>
      </c>
      <c r="L489">
        <v>101.8139572143555</v>
      </c>
      <c r="M489">
        <v>12046.43085137881</v>
      </c>
    </row>
    <row r="490" spans="1:13">
      <c r="A490" s="2">
        <v>41221</v>
      </c>
      <c r="B490">
        <v>15186.0441018513</v>
      </c>
      <c r="C490" t="s">
        <v>17</v>
      </c>
      <c r="E490">
        <v>0.5186044101851297</v>
      </c>
      <c r="F490">
        <v>0.466555655002594</v>
      </c>
      <c r="G490">
        <v>13682.74135011818</v>
      </c>
      <c r="H490">
        <v>56.37455749511719</v>
      </c>
      <c r="I490">
        <v>12091.81473050515</v>
      </c>
      <c r="J490">
        <v>22.62654876708984</v>
      </c>
      <c r="K490">
        <v>12167.83672973697</v>
      </c>
      <c r="L490">
        <v>100.4617233276367</v>
      </c>
      <c r="M490">
        <v>11886.43714858075</v>
      </c>
    </row>
    <row r="491" spans="1:13">
      <c r="A491" s="2">
        <v>41222</v>
      </c>
      <c r="B491">
        <v>15334.20059492344</v>
      </c>
      <c r="C491" t="s">
        <v>17</v>
      </c>
      <c r="E491">
        <v>0.5334200594923444</v>
      </c>
      <c r="F491">
        <v>0.4716339111328125</v>
      </c>
      <c r="G491">
        <v>13831.67206051552</v>
      </c>
      <c r="H491">
        <v>56.61555480957031</v>
      </c>
      <c r="I491">
        <v>12143.50639792389</v>
      </c>
      <c r="J491">
        <v>22.49032211303711</v>
      </c>
      <c r="K491">
        <v>12094.57837726728</v>
      </c>
      <c r="L491">
        <v>100.5730819702148</v>
      </c>
      <c r="M491">
        <v>11899.612888177</v>
      </c>
    </row>
    <row r="492" spans="1:13">
      <c r="A492" s="2">
        <v>41225</v>
      </c>
      <c r="B492">
        <v>15349.58694477728</v>
      </c>
      <c r="C492" t="s">
        <v>17</v>
      </c>
      <c r="E492">
        <v>0.5349586944777283</v>
      </c>
      <c r="F492">
        <v>0.4723306596279144</v>
      </c>
      <c r="G492">
        <v>13852.10569869425</v>
      </c>
      <c r="H492">
        <v>56.60661697387695</v>
      </c>
      <c r="I492">
        <v>12141.58931585535</v>
      </c>
      <c r="J492">
        <v>22.30219650268555</v>
      </c>
      <c r="K492">
        <v>11993.41042032418</v>
      </c>
      <c r="L492">
        <v>100.7162933349609</v>
      </c>
      <c r="M492">
        <v>11916.55738036399</v>
      </c>
    </row>
    <row r="493" spans="1:13">
      <c r="A493" s="2">
        <v>41226</v>
      </c>
      <c r="B493">
        <v>15047.88227412694</v>
      </c>
      <c r="C493" t="s">
        <v>17</v>
      </c>
      <c r="E493">
        <v>0.5047882274126938</v>
      </c>
      <c r="F493">
        <v>0.4620757699012756</v>
      </c>
      <c r="G493">
        <v>13551.35914852587</v>
      </c>
      <c r="H493">
        <v>56.21389007568359</v>
      </c>
      <c r="I493">
        <v>12057.35307341475</v>
      </c>
      <c r="J493">
        <v>22.38652992248535</v>
      </c>
      <c r="K493">
        <v>12038.76224545435</v>
      </c>
      <c r="L493">
        <v>100.3503646850586</v>
      </c>
      <c r="M493">
        <v>11873.26140898449</v>
      </c>
    </row>
    <row r="494" spans="1:13">
      <c r="A494" s="2">
        <v>41227</v>
      </c>
      <c r="B494">
        <v>14554.0840577433</v>
      </c>
      <c r="C494" t="s">
        <v>17</v>
      </c>
      <c r="E494">
        <v>0.4554084057743299</v>
      </c>
      <c r="F494">
        <v>0.4455479383468628</v>
      </c>
      <c r="G494">
        <v>13066.64517750756</v>
      </c>
      <c r="H494">
        <v>55.55339431762695</v>
      </c>
      <c r="I494">
        <v>11915.68291773509</v>
      </c>
      <c r="J494">
        <v>22.23084449768066</v>
      </c>
      <c r="K494">
        <v>11955.03958630191</v>
      </c>
      <c r="L494">
        <v>99.12542724609375</v>
      </c>
      <c r="M494">
        <v>11728.32917612089</v>
      </c>
    </row>
    <row r="495" spans="1:13">
      <c r="A495" s="2">
        <v>41228</v>
      </c>
      <c r="B495">
        <v>14432.28025581426</v>
      </c>
      <c r="C495" t="s">
        <v>17</v>
      </c>
      <c r="E495">
        <v>0.4432280255814256</v>
      </c>
      <c r="F495">
        <v>0.4415649771690369</v>
      </c>
      <c r="G495">
        <v>12949.83633161874</v>
      </c>
      <c r="H495">
        <v>55.36595916748047</v>
      </c>
      <c r="I495">
        <v>11875.47983304122</v>
      </c>
      <c r="J495">
        <v>22.10110282897949</v>
      </c>
      <c r="K495">
        <v>11885.26865225228</v>
      </c>
      <c r="L495">
        <v>98.74363708496094</v>
      </c>
      <c r="M495">
        <v>11683.15650135549</v>
      </c>
    </row>
    <row r="496" spans="1:13">
      <c r="A496" s="2">
        <v>41229</v>
      </c>
      <c r="B496">
        <v>14585.30106388204</v>
      </c>
      <c r="C496" t="s">
        <v>17</v>
      </c>
      <c r="E496">
        <v>0.4585301063882037</v>
      </c>
      <c r="F496">
        <v>0.44654381275177</v>
      </c>
      <c r="G496">
        <v>13095.85132205525</v>
      </c>
      <c r="H496">
        <v>55.60694885253906</v>
      </c>
      <c r="I496">
        <v>11927.16986402627</v>
      </c>
      <c r="J496">
        <v>22.28922080993652</v>
      </c>
      <c r="K496">
        <v>11986.43250635018</v>
      </c>
      <c r="L496">
        <v>99.25269317626953</v>
      </c>
      <c r="M496">
        <v>11743.38703527444</v>
      </c>
    </row>
    <row r="497" spans="1:13">
      <c r="A497" s="2">
        <v>41232</v>
      </c>
      <c r="B497">
        <v>15540.1064557024</v>
      </c>
      <c r="C497" t="s">
        <v>17</v>
      </c>
      <c r="E497">
        <v>0.5540106455702396</v>
      </c>
      <c r="F497">
        <v>0.4787020981311798</v>
      </c>
      <c r="G497">
        <v>14038.96174498498</v>
      </c>
      <c r="H497">
        <v>56.92794418334961</v>
      </c>
      <c r="I497">
        <v>12210.51099360244</v>
      </c>
      <c r="J497">
        <v>22.30869102478027</v>
      </c>
      <c r="K497">
        <v>11996.90296730073</v>
      </c>
      <c r="L497">
        <v>101.273063659668</v>
      </c>
      <c r="M497">
        <v>11982.43337025959</v>
      </c>
    </row>
    <row r="498" spans="1:13">
      <c r="A498" s="2">
        <v>41233</v>
      </c>
      <c r="B498">
        <v>15542.45157384543</v>
      </c>
      <c r="C498" t="s">
        <v>17</v>
      </c>
      <c r="E498">
        <v>0.5542451573845433</v>
      </c>
      <c r="F498">
        <v>0.4788024127483368</v>
      </c>
      <c r="G498">
        <v>14041.90368544905</v>
      </c>
      <c r="H498">
        <v>56.9457893371582</v>
      </c>
      <c r="I498">
        <v>12214.33861200476</v>
      </c>
      <c r="J498">
        <v>22.26976203918457</v>
      </c>
      <c r="K498">
        <v>11975.96819966742</v>
      </c>
      <c r="L498">
        <v>101.3844146728516</v>
      </c>
      <c r="M498">
        <v>11995.60820716061</v>
      </c>
    </row>
    <row r="499" spans="1:13">
      <c r="A499" s="2">
        <v>41234</v>
      </c>
      <c r="B499">
        <v>15640.07822308921</v>
      </c>
      <c r="C499" t="s">
        <v>17</v>
      </c>
      <c r="E499">
        <v>0.5640078223089207</v>
      </c>
      <c r="F499">
        <v>0.4821869134902954</v>
      </c>
      <c r="G499">
        <v>14141.16140048253</v>
      </c>
      <c r="H499">
        <v>57.06183242797852</v>
      </c>
      <c r="I499">
        <v>12239.22876843882</v>
      </c>
      <c r="J499">
        <v>22.17245864868164</v>
      </c>
      <c r="K499">
        <v>11923.64153769715</v>
      </c>
      <c r="L499">
        <v>101.6071472167969</v>
      </c>
      <c r="M499">
        <v>12021.96149174359</v>
      </c>
    </row>
    <row r="500" spans="1:13">
      <c r="A500" s="2">
        <v>41236</v>
      </c>
      <c r="B500">
        <v>16293.72059596442</v>
      </c>
      <c r="C500" t="s">
        <v>16</v>
      </c>
      <c r="E500">
        <v>0.6293720595964416</v>
      </c>
      <c r="F500">
        <v>0.5042900443077087</v>
      </c>
      <c r="G500">
        <v>14789.38293366877</v>
      </c>
      <c r="H500">
        <v>57.92763519287109</v>
      </c>
      <c r="I500">
        <v>12424.9353547326</v>
      </c>
      <c r="J500">
        <v>22.11407470703125</v>
      </c>
      <c r="K500">
        <v>11892.24451480368</v>
      </c>
      <c r="L500">
        <v>102.8957214355469</v>
      </c>
      <c r="M500">
        <v>12174.42310553157</v>
      </c>
    </row>
    <row r="501" spans="1:13">
      <c r="A501" s="2">
        <v>41239</v>
      </c>
      <c r="B501">
        <v>16492.08276115013</v>
      </c>
      <c r="C501" t="s">
        <v>16</v>
      </c>
      <c r="E501">
        <v>0.6492082761150131</v>
      </c>
      <c r="F501">
        <v>0.5107618570327759</v>
      </c>
      <c r="G501">
        <v>14979.18266845712</v>
      </c>
      <c r="H501">
        <v>58.17754745483398</v>
      </c>
      <c r="I501">
        <v>12478.53919491881</v>
      </c>
      <c r="J501">
        <v>22.39301872253418</v>
      </c>
      <c r="K501">
        <v>12042.25171529701</v>
      </c>
      <c r="L501">
        <v>102.7684707641602</v>
      </c>
      <c r="M501">
        <v>12159.36705176849</v>
      </c>
    </row>
    <row r="502" spans="1:13">
      <c r="A502" s="2">
        <v>41240</v>
      </c>
      <c r="B502">
        <v>16322.97307541513</v>
      </c>
      <c r="C502" t="s">
        <v>16</v>
      </c>
      <c r="E502">
        <v>0.6322973075415128</v>
      </c>
      <c r="F502">
        <v>0.5049868822097778</v>
      </c>
      <c r="G502">
        <v>14809.81919389782</v>
      </c>
      <c r="H502">
        <v>57.98118209838867</v>
      </c>
      <c r="I502">
        <v>12436.42066459009</v>
      </c>
      <c r="J502">
        <v>22.45139694213867</v>
      </c>
      <c r="K502">
        <v>12073.64566105657</v>
      </c>
      <c r="L502">
        <v>102.2752914428711</v>
      </c>
      <c r="M502">
        <v>12101.0150266259</v>
      </c>
    </row>
    <row r="503" spans="1:13">
      <c r="A503" s="2">
        <v>41241</v>
      </c>
      <c r="B503">
        <v>16725.77111443643</v>
      </c>
      <c r="C503" t="s">
        <v>16</v>
      </c>
      <c r="E503">
        <v>0.6725771114436425</v>
      </c>
      <c r="F503">
        <v>0.5185279250144958</v>
      </c>
      <c r="G503">
        <v>15206.93920374275</v>
      </c>
      <c r="H503">
        <v>58.48101043701172</v>
      </c>
      <c r="I503">
        <v>12543.62916317936</v>
      </c>
      <c r="J503">
        <v>22.5422191619873</v>
      </c>
      <c r="K503">
        <v>12122.4869560294</v>
      </c>
      <c r="L503">
        <v>103.0388946533203</v>
      </c>
      <c r="M503">
        <v>12191.36308424241</v>
      </c>
    </row>
    <row r="504" spans="1:13">
      <c r="A504" s="2">
        <v>41242</v>
      </c>
      <c r="B504">
        <v>16994.35327218228</v>
      </c>
      <c r="C504" t="s">
        <v>16</v>
      </c>
      <c r="E504">
        <v>0.6994353272182281</v>
      </c>
      <c r="F504">
        <v>0.527488648891449</v>
      </c>
      <c r="G504">
        <v>15469.73157546418</v>
      </c>
      <c r="H504">
        <v>58.82911682128906</v>
      </c>
      <c r="I504">
        <v>12618.29472318047</v>
      </c>
      <c r="J504">
        <v>22.67194938659668</v>
      </c>
      <c r="K504">
        <v>12192.25173581123</v>
      </c>
      <c r="L504">
        <v>103.5002517700195</v>
      </c>
      <c r="M504">
        <v>12245.94996757519</v>
      </c>
    </row>
    <row r="505" spans="1:13">
      <c r="A505" s="2">
        <v>41243</v>
      </c>
      <c r="B505">
        <v>16943.49774366718</v>
      </c>
      <c r="C505" t="s">
        <v>16</v>
      </c>
      <c r="E505">
        <v>0.6943497743667184</v>
      </c>
      <c r="F505">
        <v>0.5255971550941467</v>
      </c>
      <c r="G505">
        <v>15414.25947879932</v>
      </c>
      <c r="H505">
        <v>58.7309455871582</v>
      </c>
      <c r="I505">
        <v>12597.23791266664</v>
      </c>
      <c r="J505">
        <v>22.91196823120117</v>
      </c>
      <c r="K505">
        <v>12321.32622009385</v>
      </c>
      <c r="L505">
        <v>103.40478515625</v>
      </c>
      <c r="M505">
        <v>12234.65454214576</v>
      </c>
    </row>
    <row r="506" spans="1:13">
      <c r="A506" s="2">
        <v>41246</v>
      </c>
      <c r="B506">
        <v>16863.07489489772</v>
      </c>
      <c r="C506" t="s">
        <v>16</v>
      </c>
      <c r="E506">
        <v>0.6863074894897716</v>
      </c>
      <c r="F506">
        <v>0.5230087637901306</v>
      </c>
      <c r="G506">
        <v>15338.34937387186</v>
      </c>
      <c r="H506">
        <v>58.61491775512695</v>
      </c>
      <c r="I506">
        <v>12572.35102909996</v>
      </c>
      <c r="J506">
        <v>22.76925849914551</v>
      </c>
      <c r="K506">
        <v>12244.58147491541</v>
      </c>
      <c r="L506">
        <v>103.0388946533203</v>
      </c>
      <c r="M506">
        <v>12191.36308424241</v>
      </c>
    </row>
    <row r="507" spans="1:13">
      <c r="A507" s="2">
        <v>41247</v>
      </c>
      <c r="B507">
        <v>16762.04817778597</v>
      </c>
      <c r="C507" t="s">
        <v>16</v>
      </c>
      <c r="E507">
        <v>0.6762048177785971</v>
      </c>
      <c r="F507">
        <v>0.5196232199668884</v>
      </c>
      <c r="G507">
        <v>15239.06106825127</v>
      </c>
      <c r="H507">
        <v>58.57920074462891</v>
      </c>
      <c r="I507">
        <v>12564.69006477741</v>
      </c>
      <c r="J507">
        <v>22.65249061584473</v>
      </c>
      <c r="K507">
        <v>12181.78742912848</v>
      </c>
      <c r="L507">
        <v>102.8479766845703</v>
      </c>
      <c r="M507">
        <v>12168.77403877401</v>
      </c>
    </row>
    <row r="508" spans="1:13">
      <c r="A508" s="2">
        <v>41248</v>
      </c>
      <c r="B508">
        <v>16294.67671675896</v>
      </c>
      <c r="C508" t="s">
        <v>16</v>
      </c>
      <c r="E508">
        <v>0.6294676716758956</v>
      </c>
      <c r="F508">
        <v>0.5035932660102844</v>
      </c>
      <c r="G508">
        <v>14768.94842147326</v>
      </c>
      <c r="H508">
        <v>57.92763519287109</v>
      </c>
      <c r="I508">
        <v>12424.9353547326</v>
      </c>
      <c r="J508">
        <v>22.99630165100098</v>
      </c>
      <c r="K508">
        <v>12366.67804522402</v>
      </c>
      <c r="L508">
        <v>103.0706939697266</v>
      </c>
      <c r="M508">
        <v>12195.12551796652</v>
      </c>
    </row>
    <row r="509" spans="1:13">
      <c r="A509" s="2">
        <v>41249</v>
      </c>
      <c r="B509">
        <v>16569.05200061273</v>
      </c>
      <c r="C509" t="s">
        <v>16</v>
      </c>
      <c r="E509">
        <v>0.656905200061273</v>
      </c>
      <c r="F509">
        <v>0.5128532648086548</v>
      </c>
      <c r="G509">
        <v>15040.51766964753</v>
      </c>
      <c r="H509">
        <v>58.30249786376953</v>
      </c>
      <c r="I509">
        <v>12505.33988768665</v>
      </c>
      <c r="J509">
        <v>22.98332595825195</v>
      </c>
      <c r="K509">
        <v>12359.70013125002</v>
      </c>
      <c r="L509">
        <v>103.3888778686523</v>
      </c>
      <c r="M509">
        <v>12232.77242258847</v>
      </c>
    </row>
    <row r="510" spans="1:13">
      <c r="A510" s="2">
        <v>41250</v>
      </c>
      <c r="B510">
        <v>16309.74566431009</v>
      </c>
      <c r="C510" t="s">
        <v>16</v>
      </c>
      <c r="E510">
        <v>0.6309745664310087</v>
      </c>
      <c r="F510">
        <v>0.5040912628173828</v>
      </c>
      <c r="G510">
        <v>14783.55324178066</v>
      </c>
      <c r="H510">
        <v>57.95439147949219</v>
      </c>
      <c r="I510">
        <v>12430.67432768554</v>
      </c>
      <c r="J510">
        <v>23.00278854370117</v>
      </c>
      <c r="K510">
        <v>12370.16648935537</v>
      </c>
      <c r="L510">
        <v>103.7070236206055</v>
      </c>
      <c r="M510">
        <v>12270.41481373426</v>
      </c>
    </row>
    <row r="511" spans="1:13">
      <c r="A511" s="2">
        <v>41253</v>
      </c>
      <c r="B511">
        <v>16442.53458168684</v>
      </c>
      <c r="C511" t="s">
        <v>16</v>
      </c>
      <c r="E511">
        <v>0.6442534581686838</v>
      </c>
      <c r="F511">
        <v>0.5085710883140564</v>
      </c>
      <c r="G511">
        <v>14914.93369533943</v>
      </c>
      <c r="H511">
        <v>58.12398910522461</v>
      </c>
      <c r="I511">
        <v>12467.05143041078</v>
      </c>
      <c r="J511">
        <v>23.00927543640137</v>
      </c>
      <c r="K511">
        <v>12373.65493348672</v>
      </c>
      <c r="L511">
        <v>103.7706680297852</v>
      </c>
      <c r="M511">
        <v>12277.94509735388</v>
      </c>
    </row>
    <row r="512" spans="1:13">
      <c r="A512" s="2">
        <v>41254</v>
      </c>
      <c r="B512">
        <v>17024.84084377375</v>
      </c>
      <c r="C512" t="s">
        <v>16</v>
      </c>
      <c r="E512">
        <v>0.7024840843773745</v>
      </c>
      <c r="F512">
        <v>0.5281854271888733</v>
      </c>
      <c r="G512">
        <v>15490.16608765969</v>
      </c>
      <c r="H512">
        <v>58.88268661499023</v>
      </c>
      <c r="I512">
        <v>12629.78494233903</v>
      </c>
      <c r="J512">
        <v>23.06116676330566</v>
      </c>
      <c r="K512">
        <v>12401.56043511494</v>
      </c>
      <c r="L512">
        <v>104.4387969970703</v>
      </c>
      <c r="M512">
        <v>12356.99682684572</v>
      </c>
    </row>
    <row r="513" spans="1:13">
      <c r="A513" s="2">
        <v>41255</v>
      </c>
      <c r="B513">
        <v>16918.02301386678</v>
      </c>
      <c r="C513" t="s">
        <v>16</v>
      </c>
      <c r="E513">
        <v>0.6918023013866776</v>
      </c>
      <c r="F513">
        <v>0.5246011018753052</v>
      </c>
      <c r="G513">
        <v>15385.04809015099</v>
      </c>
      <c r="H513">
        <v>58.75769805908203</v>
      </c>
      <c r="I513">
        <v>12602.97606740274</v>
      </c>
      <c r="J513">
        <v>23.02224922180176</v>
      </c>
      <c r="K513">
        <v>12380.63182174943</v>
      </c>
      <c r="L513">
        <v>104.5183715820312</v>
      </c>
      <c r="M513">
        <v>12366.41193810833</v>
      </c>
    </row>
    <row r="514" spans="1:13">
      <c r="A514" s="2">
        <v>41256</v>
      </c>
      <c r="B514">
        <v>16564.73341114064</v>
      </c>
      <c r="C514" t="s">
        <v>16</v>
      </c>
      <c r="E514">
        <v>0.6564733411140637</v>
      </c>
      <c r="F514">
        <v>0.512752890586853</v>
      </c>
      <c r="G514">
        <v>15037.57398114991</v>
      </c>
      <c r="H514">
        <v>58.29357147216797</v>
      </c>
      <c r="I514">
        <v>12503.42526026864</v>
      </c>
      <c r="J514">
        <v>22.93142700195312</v>
      </c>
      <c r="K514">
        <v>12331.79052677661</v>
      </c>
      <c r="L514">
        <v>103.8820266723633</v>
      </c>
      <c r="M514">
        <v>12291.12083695013</v>
      </c>
    </row>
    <row r="515" spans="1:13">
      <c r="A515" s="2">
        <v>41257</v>
      </c>
      <c r="B515">
        <v>16132.13591152782</v>
      </c>
      <c r="C515" t="s">
        <v>16</v>
      </c>
      <c r="E515">
        <v>0.6132135911527816</v>
      </c>
      <c r="F515">
        <v>0.4982168972492218</v>
      </c>
      <c r="G515">
        <v>14611.27492127731</v>
      </c>
      <c r="H515">
        <v>57.74018859863281</v>
      </c>
      <c r="I515">
        <v>12384.72981538819</v>
      </c>
      <c r="J515">
        <v>22.84061431884766</v>
      </c>
      <c r="K515">
        <v>12282.95436036028</v>
      </c>
      <c r="L515">
        <v>103.5479736328125</v>
      </c>
      <c r="M515">
        <v>12251.59632624706</v>
      </c>
    </row>
    <row r="516" spans="1:13">
      <c r="A516" s="2">
        <v>41260</v>
      </c>
      <c r="B516">
        <v>16716.01225691694</v>
      </c>
      <c r="C516" t="s">
        <v>16</v>
      </c>
      <c r="E516">
        <v>0.6716012256916939</v>
      </c>
      <c r="F516">
        <v>0.5176321864128113</v>
      </c>
      <c r="G516">
        <v>15180.66975555849</v>
      </c>
      <c r="H516">
        <v>58.5078010559082</v>
      </c>
      <c r="I516">
        <v>12549.37550008391</v>
      </c>
      <c r="J516">
        <v>23.19091415405273</v>
      </c>
      <c r="K516">
        <v>12471.33444629848</v>
      </c>
      <c r="L516">
        <v>104.7888336181641</v>
      </c>
      <c r="M516">
        <v>12398.4124840584</v>
      </c>
    </row>
    <row r="517" spans="1:13">
      <c r="A517" s="2">
        <v>41261</v>
      </c>
      <c r="B517">
        <v>17429.95182498447</v>
      </c>
      <c r="C517" t="s">
        <v>16</v>
      </c>
      <c r="E517">
        <v>0.7429951824984473</v>
      </c>
      <c r="F517">
        <v>0.541627049446106</v>
      </c>
      <c r="G517">
        <v>15884.37037754378</v>
      </c>
      <c r="H517">
        <v>59.40036010742188</v>
      </c>
      <c r="I517">
        <v>12740.82105933062</v>
      </c>
      <c r="J517">
        <v>23.35309982299805</v>
      </c>
      <c r="K517">
        <v>12558.55272956137</v>
      </c>
      <c r="L517">
        <v>105.8546524047852</v>
      </c>
      <c r="M517">
        <v>12524.51810517772</v>
      </c>
    </row>
    <row r="518" spans="1:13">
      <c r="A518" s="2">
        <v>41262</v>
      </c>
      <c r="B518">
        <v>17196.60399165236</v>
      </c>
      <c r="C518" t="s">
        <v>16</v>
      </c>
      <c r="E518">
        <v>0.7196603991652359</v>
      </c>
      <c r="F518">
        <v>0.5338609218597412</v>
      </c>
      <c r="G518">
        <v>15656.6120942246</v>
      </c>
      <c r="H518">
        <v>59.14151000976562</v>
      </c>
      <c r="I518">
        <v>12685.30013707587</v>
      </c>
      <c r="J518">
        <v>23.17793655395508</v>
      </c>
      <c r="K518">
        <v>12464.35550661317</v>
      </c>
      <c r="L518">
        <v>105.0751571655273</v>
      </c>
      <c r="M518">
        <v>12432.28973339438</v>
      </c>
    </row>
    <row r="519" spans="1:13">
      <c r="A519" s="2">
        <v>41263</v>
      </c>
      <c r="B519">
        <v>17209.75569898127</v>
      </c>
      <c r="C519" t="s">
        <v>16</v>
      </c>
      <c r="E519">
        <v>0.7209755698981266</v>
      </c>
      <c r="F519">
        <v>0.5342586636543274</v>
      </c>
      <c r="G519">
        <v>15668.27672210147</v>
      </c>
      <c r="H519">
        <v>59.14151000976562</v>
      </c>
      <c r="I519">
        <v>12685.30013707587</v>
      </c>
      <c r="J519">
        <v>23.24929618835449</v>
      </c>
      <c r="K519">
        <v>12502.73044348064</v>
      </c>
      <c r="L519">
        <v>105.727424621582</v>
      </c>
      <c r="M519">
        <v>12509.46475950033</v>
      </c>
    </row>
    <row r="520" spans="1:13">
      <c r="A520" s="2">
        <v>41264</v>
      </c>
      <c r="B520">
        <v>16715.62371104413</v>
      </c>
      <c r="C520" t="s">
        <v>16</v>
      </c>
      <c r="E520">
        <v>0.6715623711044132</v>
      </c>
      <c r="F520">
        <v>0.5176321864128113</v>
      </c>
      <c r="G520">
        <v>15180.66975555849</v>
      </c>
      <c r="H520">
        <v>58.51951599121094</v>
      </c>
      <c r="I520">
        <v>12551.88824401583</v>
      </c>
      <c r="J520">
        <v>23.16401481628418</v>
      </c>
      <c r="K520">
        <v>12456.86883983436</v>
      </c>
      <c r="L520">
        <v>104.7410736083984</v>
      </c>
      <c r="M520">
        <v>12392.76161191038</v>
      </c>
    </row>
    <row r="521" spans="1:13">
      <c r="A521" s="2">
        <v>41267</v>
      </c>
      <c r="B521">
        <v>16584.61934787647</v>
      </c>
      <c r="C521" t="s">
        <v>16</v>
      </c>
      <c r="E521">
        <v>0.6584619347876466</v>
      </c>
      <c r="F521">
        <v>0.5132508277893066</v>
      </c>
      <c r="G521">
        <v>15052.17705342375</v>
      </c>
      <c r="H521">
        <v>58.40283203125</v>
      </c>
      <c r="I521">
        <v>12526.86062715176</v>
      </c>
      <c r="J521">
        <v>23.06560134887695</v>
      </c>
      <c r="K521">
        <v>12403.94521388747</v>
      </c>
      <c r="L521">
        <v>104.4366683959961</v>
      </c>
      <c r="M521">
        <v>12356.74497487619</v>
      </c>
    </row>
    <row r="522" spans="1:13">
      <c r="A522" s="2">
        <v>41269</v>
      </c>
      <c r="B522">
        <v>16219.19700224019</v>
      </c>
      <c r="C522" t="s">
        <v>16</v>
      </c>
      <c r="E522">
        <v>0.6219197002240193</v>
      </c>
      <c r="F522">
        <v>0.5011044144630432</v>
      </c>
      <c r="G522">
        <v>14695.95753257373</v>
      </c>
      <c r="H522">
        <v>57.89123153686523</v>
      </c>
      <c r="I522">
        <v>12417.12711137789</v>
      </c>
      <c r="J522">
        <v>22.86880683898926</v>
      </c>
      <c r="K522">
        <v>12298.11539908581</v>
      </c>
      <c r="L522">
        <v>103.9399642944336</v>
      </c>
      <c r="M522">
        <v>12297.97590453673</v>
      </c>
    </row>
    <row r="523" spans="1:13">
      <c r="A523" s="2">
        <v>41270</v>
      </c>
      <c r="B523">
        <v>16136.05342737511</v>
      </c>
      <c r="C523" t="s">
        <v>16</v>
      </c>
      <c r="E523">
        <v>0.613605342737511</v>
      </c>
      <c r="F523">
        <v>0.4983163475990295</v>
      </c>
      <c r="G523">
        <v>14614.19151525491</v>
      </c>
      <c r="H523">
        <v>57.80149078369141</v>
      </c>
      <c r="I523">
        <v>12397.87856009218</v>
      </c>
      <c r="J523">
        <v>22.82944869995117</v>
      </c>
      <c r="K523">
        <v>12276.94984640999</v>
      </c>
      <c r="L523">
        <v>103.8438034057617</v>
      </c>
      <c r="M523">
        <v>12286.59833384125</v>
      </c>
    </row>
    <row r="524" spans="1:13">
      <c r="A524" s="2">
        <v>41271</v>
      </c>
      <c r="B524">
        <v>15702.94416621219</v>
      </c>
      <c r="C524" t="s">
        <v>17</v>
      </c>
      <c r="E524">
        <v>0.5702944166212194</v>
      </c>
      <c r="F524">
        <v>0.4838797450065613</v>
      </c>
      <c r="G524">
        <v>14190.80730132637</v>
      </c>
      <c r="H524">
        <v>57.24501800537109</v>
      </c>
      <c r="I524">
        <v>12278.52035956703</v>
      </c>
      <c r="J524">
        <v>22.59982872009277</v>
      </c>
      <c r="K524">
        <v>12153.46754013506</v>
      </c>
      <c r="L524">
        <v>102.6901626586914</v>
      </c>
      <c r="M524">
        <v>12150.10178791428</v>
      </c>
    </row>
    <row r="525" spans="1:13">
      <c r="A525" s="2">
        <v>41274</v>
      </c>
      <c r="B525">
        <v>15702.94416621219</v>
      </c>
      <c r="C525" t="s">
        <v>16</v>
      </c>
      <c r="D525" t="s">
        <v>3</v>
      </c>
      <c r="E525">
        <v>0.5702944166212194</v>
      </c>
      <c r="F525">
        <v>0.5154415369033813</v>
      </c>
      <c r="G525">
        <v>15116.42427850789</v>
      </c>
      <c r="H525">
        <v>58.45669174194336</v>
      </c>
      <c r="I525">
        <v>12538.41303079056</v>
      </c>
      <c r="J525">
        <v>22.90817070007324</v>
      </c>
      <c r="K525">
        <v>12319.28402889552</v>
      </c>
      <c r="L525">
        <v>104.4526748657227</v>
      </c>
      <c r="M525">
        <v>12358.63882947148</v>
      </c>
    </row>
    <row r="526" spans="1:13">
      <c r="A526" s="2">
        <v>41276</v>
      </c>
      <c r="B526">
        <v>16674.43377958501</v>
      </c>
      <c r="C526" t="s">
        <v>15</v>
      </c>
      <c r="E526">
        <v>0.6674433779585007</v>
      </c>
      <c r="F526">
        <v>0.5635303258895874</v>
      </c>
      <c r="G526">
        <v>16526.73075423802</v>
      </c>
      <c r="H526">
        <v>60.31460189819336</v>
      </c>
      <c r="I526">
        <v>12936.91736312603</v>
      </c>
      <c r="J526">
        <v>23.3280143737793</v>
      </c>
      <c r="K526">
        <v>12545.06257454357</v>
      </c>
      <c r="L526">
        <v>107.032341003418</v>
      </c>
      <c r="M526">
        <v>12663.85994647378</v>
      </c>
    </row>
    <row r="527" spans="1:13">
      <c r="A527" s="2">
        <v>41277</v>
      </c>
      <c r="B527">
        <v>16512.11105049754</v>
      </c>
      <c r="C527" t="s">
        <v>15</v>
      </c>
      <c r="E527">
        <v>0.6512111050497538</v>
      </c>
      <c r="F527">
        <v>0.5553669333457947</v>
      </c>
      <c r="G527">
        <v>16287.32182731037</v>
      </c>
      <c r="H527">
        <v>60.00046157836914</v>
      </c>
      <c r="I527">
        <v>12869.53720591548</v>
      </c>
      <c r="J527">
        <v>23.3280143737793</v>
      </c>
      <c r="K527">
        <v>12545.06257454357</v>
      </c>
      <c r="L527">
        <v>106.9361953735352</v>
      </c>
      <c r="M527">
        <v>12652.48418116877</v>
      </c>
    </row>
    <row r="528" spans="1:13">
      <c r="A528" s="2">
        <v>41278</v>
      </c>
      <c r="B528">
        <v>16408.87503541899</v>
      </c>
      <c r="C528" t="s">
        <v>16</v>
      </c>
      <c r="E528">
        <v>0.6408875035418995</v>
      </c>
      <c r="F528">
        <v>0.5498908162117004</v>
      </c>
      <c r="G528">
        <v>16126.72299296906</v>
      </c>
      <c r="H528">
        <v>59.80300903320312</v>
      </c>
      <c r="I528">
        <v>12827.18548378585</v>
      </c>
      <c r="J528">
        <v>23.44610404968262</v>
      </c>
      <c r="K528">
        <v>12608.56743826141</v>
      </c>
      <c r="L528">
        <v>107.3848419189453</v>
      </c>
      <c r="M528">
        <v>12705.56717424618</v>
      </c>
    </row>
    <row r="529" spans="1:13">
      <c r="A529" s="2">
        <v>41281</v>
      </c>
      <c r="B529">
        <v>16412.277340664</v>
      </c>
      <c r="C529" t="s">
        <v>16</v>
      </c>
      <c r="E529">
        <v>0.6412277340664005</v>
      </c>
      <c r="F529">
        <v>0.5504884123802185</v>
      </c>
      <c r="G529">
        <v>16144.24877733793</v>
      </c>
      <c r="H529">
        <v>59.82095336914062</v>
      </c>
      <c r="I529">
        <v>12831.03437582614</v>
      </c>
      <c r="J529">
        <v>23.21648979187012</v>
      </c>
      <c r="K529">
        <v>12485.08820912038</v>
      </c>
      <c r="L529">
        <v>107.096435546875</v>
      </c>
      <c r="M529">
        <v>12671.44348911205</v>
      </c>
    </row>
    <row r="530" spans="1:13">
      <c r="A530" s="2">
        <v>41282</v>
      </c>
      <c r="B530">
        <v>16347.1568640985</v>
      </c>
      <c r="C530" t="s">
        <v>16</v>
      </c>
      <c r="E530">
        <v>0.6347156864098504</v>
      </c>
      <c r="F530">
        <v>0.5473016500473022</v>
      </c>
      <c r="G530">
        <v>16050.79016360545</v>
      </c>
      <c r="H530">
        <v>59.70426940917969</v>
      </c>
      <c r="I530">
        <v>12806.00675896207</v>
      </c>
      <c r="J530">
        <v>23.14433097839355</v>
      </c>
      <c r="K530">
        <v>12446.2834992182</v>
      </c>
      <c r="L530">
        <v>106.7759704589844</v>
      </c>
      <c r="M530">
        <v>12633.52667861594</v>
      </c>
    </row>
    <row r="531" spans="1:13">
      <c r="A531" s="2">
        <v>41283</v>
      </c>
      <c r="B531">
        <v>16457.64814471101</v>
      </c>
      <c r="C531" t="s">
        <v>15</v>
      </c>
      <c r="E531">
        <v>0.6457648144711012</v>
      </c>
      <c r="F531">
        <v>0.5528779029846191</v>
      </c>
      <c r="G531">
        <v>16214.32569431019</v>
      </c>
      <c r="H531">
        <v>59.92866134643555</v>
      </c>
      <c r="I531">
        <v>12854.13672845322</v>
      </c>
      <c r="J531">
        <v>23.09840965270996</v>
      </c>
      <c r="K531">
        <v>12421.58847395903</v>
      </c>
      <c r="L531">
        <v>107.096435546875</v>
      </c>
      <c r="M531">
        <v>12671.44348911205</v>
      </c>
    </row>
    <row r="532" spans="1:13">
      <c r="A532" s="2">
        <v>41284</v>
      </c>
      <c r="B532">
        <v>16653.04084137003</v>
      </c>
      <c r="C532" t="s">
        <v>15</v>
      </c>
      <c r="E532">
        <v>0.6653040841370033</v>
      </c>
      <c r="F532">
        <v>0.5626348257064819</v>
      </c>
      <c r="G532">
        <v>16500.46829818795</v>
      </c>
      <c r="H532">
        <v>60.28767013549805</v>
      </c>
      <c r="I532">
        <v>12931.1407521982</v>
      </c>
      <c r="J532">
        <v>23.19681549072266</v>
      </c>
      <c r="K532">
        <v>12474.50799706072</v>
      </c>
      <c r="L532">
        <v>107.8815536499023</v>
      </c>
      <c r="M532">
        <v>12764.33714728086</v>
      </c>
    </row>
    <row r="533" spans="1:13">
      <c r="A533" s="2">
        <v>41285</v>
      </c>
      <c r="B533">
        <v>16695.54548375036</v>
      </c>
      <c r="C533" t="s">
        <v>15</v>
      </c>
      <c r="E533">
        <v>0.6695545483750365</v>
      </c>
      <c r="F533">
        <v>0.5647252202033997</v>
      </c>
      <c r="G533">
        <v>16561.77358280802</v>
      </c>
      <c r="H533">
        <v>60.36843872070312</v>
      </c>
      <c r="I533">
        <v>12948.46485746376</v>
      </c>
      <c r="J533">
        <v>23.22305297851562</v>
      </c>
      <c r="K533">
        <v>12488.61768170373</v>
      </c>
      <c r="L533">
        <v>107.9296035766602</v>
      </c>
      <c r="M533">
        <v>12770.02232184768</v>
      </c>
    </row>
    <row r="534" spans="1:13">
      <c r="A534" s="2">
        <v>41288</v>
      </c>
      <c r="B534">
        <v>16550.71506242945</v>
      </c>
      <c r="C534" t="s">
        <v>15</v>
      </c>
      <c r="E534">
        <v>0.6550715062429451</v>
      </c>
      <c r="F534">
        <v>0.5574570298194885</v>
      </c>
      <c r="G534">
        <v>16348.61837176269</v>
      </c>
      <c r="H534">
        <v>60.09921646118164</v>
      </c>
      <c r="I534">
        <v>12890.71920360664</v>
      </c>
      <c r="J534">
        <v>23.17713928222656</v>
      </c>
      <c r="K534">
        <v>12463.92675928976</v>
      </c>
      <c r="L534">
        <v>107.8335113525391</v>
      </c>
      <c r="M534">
        <v>12758.65287540928</v>
      </c>
    </row>
    <row r="535" spans="1:13">
      <c r="A535" s="2">
        <v>41289</v>
      </c>
      <c r="B535">
        <v>16391.27765189446</v>
      </c>
      <c r="C535" t="s">
        <v>16</v>
      </c>
      <c r="E535">
        <v>0.639127765189446</v>
      </c>
      <c r="F535">
        <v>0.5491931438446045</v>
      </c>
      <c r="G535">
        <v>16106.26226027031</v>
      </c>
      <c r="H535">
        <v>59.80300903320312</v>
      </c>
      <c r="I535">
        <v>12827.18548378585</v>
      </c>
      <c r="J535">
        <v>23.24273872375488</v>
      </c>
      <c r="K535">
        <v>12499.20404803119</v>
      </c>
      <c r="L535">
        <v>107.8815536499023</v>
      </c>
      <c r="M535">
        <v>12764.33714728086</v>
      </c>
    </row>
    <row r="536" spans="1:13">
      <c r="A536" s="2">
        <v>41290</v>
      </c>
      <c r="B536">
        <v>16510.79139355045</v>
      </c>
      <c r="C536" t="s">
        <v>15</v>
      </c>
      <c r="E536">
        <v>0.6510791393550448</v>
      </c>
      <c r="F536">
        <v>0.5553669333457947</v>
      </c>
      <c r="G536">
        <v>16287.32182731037</v>
      </c>
      <c r="H536">
        <v>60.04534530639648</v>
      </c>
      <c r="I536">
        <v>12879.16434531729</v>
      </c>
      <c r="J536">
        <v>23.1312084197998</v>
      </c>
      <c r="K536">
        <v>12439.2266054741</v>
      </c>
      <c r="L536">
        <v>107.8815536499023</v>
      </c>
      <c r="M536">
        <v>12764.33714728086</v>
      </c>
    </row>
    <row r="537" spans="1:13">
      <c r="A537" s="2">
        <v>41291</v>
      </c>
      <c r="B537">
        <v>16679.07957483208</v>
      </c>
      <c r="C537" t="s">
        <v>15</v>
      </c>
      <c r="E537">
        <v>0.6679079574832079</v>
      </c>
      <c r="F537">
        <v>0.5639289617538452</v>
      </c>
      <c r="G537">
        <v>16538.42160261813</v>
      </c>
      <c r="H537">
        <v>60.33256149291992</v>
      </c>
      <c r="I537">
        <v>12940.7695280337</v>
      </c>
      <c r="J537">
        <v>23.22305297851562</v>
      </c>
      <c r="K537">
        <v>12488.61768170373</v>
      </c>
      <c r="L537">
        <v>108.5545120239258</v>
      </c>
      <c r="M537">
        <v>12843.96028285413</v>
      </c>
    </row>
    <row r="538" spans="1:13">
      <c r="A538" s="2">
        <v>41292</v>
      </c>
      <c r="B538">
        <v>16620.57225656243</v>
      </c>
      <c r="C538" t="s">
        <v>15</v>
      </c>
      <c r="E538">
        <v>0.6620572256562427</v>
      </c>
      <c r="F538">
        <v>0.5607432723045349</v>
      </c>
      <c r="G538">
        <v>16444.99445348955</v>
      </c>
      <c r="H538">
        <v>60.19791030883789</v>
      </c>
      <c r="I538">
        <v>12911.88810982826</v>
      </c>
      <c r="J538">
        <v>23.40673828125</v>
      </c>
      <c r="K538">
        <v>12587.3977827404</v>
      </c>
      <c r="L538">
        <v>108.8589706420898</v>
      </c>
      <c r="M538">
        <v>12879.98323875494</v>
      </c>
    </row>
    <row r="539" spans="1:13">
      <c r="A539" s="2">
        <v>41296</v>
      </c>
      <c r="B539">
        <v>16674.13610622702</v>
      </c>
      <c r="C539" t="s">
        <v>15</v>
      </c>
      <c r="E539">
        <v>0.667413610622702</v>
      </c>
      <c r="F539">
        <v>0.5630333423614502</v>
      </c>
      <c r="G539">
        <v>16512.15565050097</v>
      </c>
      <c r="H539">
        <v>60.2966423034668</v>
      </c>
      <c r="I539">
        <v>12933.06519821835</v>
      </c>
      <c r="J539">
        <v>23.60354995727539</v>
      </c>
      <c r="K539">
        <v>12693.23682894377</v>
      </c>
      <c r="L539">
        <v>109.3877182006836</v>
      </c>
      <c r="M539">
        <v>12942.54362906592</v>
      </c>
    </row>
    <row r="540" spans="1:13">
      <c r="A540" s="2">
        <v>41297</v>
      </c>
      <c r="B540">
        <v>16856.11693642369</v>
      </c>
      <c r="C540" t="s">
        <v>15</v>
      </c>
      <c r="E540">
        <v>0.6856116936423693</v>
      </c>
      <c r="F540">
        <v>0.572192907333374</v>
      </c>
      <c r="G540">
        <v>16780.77946214406</v>
      </c>
      <c r="H540">
        <v>60.66461563110352</v>
      </c>
      <c r="I540">
        <v>13011.99203154979</v>
      </c>
      <c r="J540">
        <v>23.54450988769531</v>
      </c>
      <c r="K540">
        <v>12661.4869613631</v>
      </c>
      <c r="L540">
        <v>109.5479125976562</v>
      </c>
      <c r="M540">
        <v>12961.49752083782</v>
      </c>
    </row>
    <row r="541" spans="1:13">
      <c r="A541" s="2">
        <v>41298</v>
      </c>
      <c r="B541">
        <v>16411.51526877316</v>
      </c>
      <c r="C541" t="s">
        <v>16</v>
      </c>
      <c r="E541">
        <v>0.641151526877316</v>
      </c>
      <c r="F541">
        <v>0.5493929982185364</v>
      </c>
      <c r="G541">
        <v>16112.12341676231</v>
      </c>
      <c r="H541">
        <v>59.82992172241211</v>
      </c>
      <c r="I541">
        <v>12832.95800362945</v>
      </c>
      <c r="J541">
        <v>23.64946746826172</v>
      </c>
      <c r="K541">
        <v>12717.92980278033</v>
      </c>
      <c r="L541">
        <v>109.6120300292969</v>
      </c>
      <c r="M541">
        <v>12969.08377156178</v>
      </c>
    </row>
    <row r="542" spans="1:13">
      <c r="A542" s="2">
        <v>41299</v>
      </c>
      <c r="B542">
        <v>16576.8023228747</v>
      </c>
      <c r="C542" t="s">
        <v>15</v>
      </c>
      <c r="E542">
        <v>0.6576802322874704</v>
      </c>
      <c r="F542">
        <v>0.5575566291809082</v>
      </c>
      <c r="G542">
        <v>16351.53933582417</v>
      </c>
      <c r="H542">
        <v>60.13507461547852</v>
      </c>
      <c r="I542">
        <v>12898.41044195247</v>
      </c>
      <c r="J542">
        <v>23.76754951477051</v>
      </c>
      <c r="K542">
        <v>12781.43056365298</v>
      </c>
      <c r="L542">
        <v>110.2208709716797</v>
      </c>
      <c r="M542">
        <v>13041.12065641109</v>
      </c>
    </row>
    <row r="543" spans="1:13">
      <c r="A543" s="2">
        <v>41302</v>
      </c>
      <c r="B543">
        <v>16653.29881536884</v>
      </c>
      <c r="C543" t="s">
        <v>15</v>
      </c>
      <c r="E543">
        <v>0.6653298815368838</v>
      </c>
      <c r="F543">
        <v>0.5615394711494446</v>
      </c>
      <c r="G543">
        <v>16468.34468564588</v>
      </c>
      <c r="H543">
        <v>60.26972961425781</v>
      </c>
      <c r="I543">
        <v>12927.29267837475</v>
      </c>
      <c r="J543">
        <v>23.75443458557129</v>
      </c>
      <c r="K543">
        <v>12774.37777275407</v>
      </c>
      <c r="L543">
        <v>110.0927352905273</v>
      </c>
      <c r="M543">
        <v>13025.95989000117</v>
      </c>
    </row>
    <row r="544" spans="1:13">
      <c r="A544" s="2">
        <v>41303</v>
      </c>
      <c r="B544">
        <v>16660.00293291418</v>
      </c>
      <c r="C544" t="s">
        <v>15</v>
      </c>
      <c r="E544">
        <v>0.6660002932914175</v>
      </c>
      <c r="F544">
        <v>0.5615394711494446</v>
      </c>
      <c r="G544">
        <v>16468.34468564588</v>
      </c>
      <c r="H544">
        <v>60.27869033813477</v>
      </c>
      <c r="I544">
        <v>12929.21466974436</v>
      </c>
      <c r="J544">
        <v>23.91843605041504</v>
      </c>
      <c r="K544">
        <v>12862.57253317458</v>
      </c>
      <c r="L544">
        <v>110.5413284301758</v>
      </c>
      <c r="M544">
        <v>13079.03656421196</v>
      </c>
    </row>
    <row r="545" spans="1:13">
      <c r="A545" s="2">
        <v>41304</v>
      </c>
      <c r="B545">
        <v>16598.47828605936</v>
      </c>
      <c r="C545" t="s">
        <v>15</v>
      </c>
      <c r="E545">
        <v>0.6598478286059359</v>
      </c>
      <c r="F545">
        <v>0.5584532022476196</v>
      </c>
      <c r="G545">
        <v>16377.83325647812</v>
      </c>
      <c r="H545">
        <v>60.15304946899414</v>
      </c>
      <c r="I545">
        <v>12902.26587972752</v>
      </c>
      <c r="J545">
        <v>23.93811988830566</v>
      </c>
      <c r="K545">
        <v>12873.15787379074</v>
      </c>
      <c r="L545">
        <v>110.1086883544922</v>
      </c>
      <c r="M545">
        <v>13027.84742572985</v>
      </c>
    </row>
    <row r="546" spans="1:13">
      <c r="A546" s="2">
        <v>41305</v>
      </c>
      <c r="B546">
        <v>16529.6293258663</v>
      </c>
      <c r="C546" t="s">
        <v>15</v>
      </c>
      <c r="E546">
        <v>0.65296293258663</v>
      </c>
      <c r="F546">
        <v>0.5548688769340515</v>
      </c>
      <c r="G546">
        <v>16272.71525896942</v>
      </c>
      <c r="H546">
        <v>60.0184211730957</v>
      </c>
      <c r="I546">
        <v>12873.38937082316</v>
      </c>
      <c r="J546">
        <v>23.99715614318848</v>
      </c>
      <c r="K546">
        <v>12904.90568994881</v>
      </c>
      <c r="L546">
        <v>109.8524017333984</v>
      </c>
      <c r="M546">
        <v>12997.52408751955</v>
      </c>
    </row>
    <row r="547" spans="1:13">
      <c r="A547" s="2">
        <v>41306</v>
      </c>
      <c r="B547">
        <v>16895.1222509697</v>
      </c>
      <c r="C547" t="s">
        <v>15</v>
      </c>
      <c r="E547">
        <v>0.6895122250969696</v>
      </c>
      <c r="F547">
        <v>0.5730885863304138</v>
      </c>
      <c r="G547">
        <v>16807.04716229478</v>
      </c>
      <c r="H547">
        <v>60.72748565673828</v>
      </c>
      <c r="I547">
        <v>13025.4770633772</v>
      </c>
      <c r="J547">
        <v>24.06275177001953</v>
      </c>
      <c r="K547">
        <v>12940.18092726763</v>
      </c>
      <c r="L547">
        <v>110.9098663330078</v>
      </c>
      <c r="M547">
        <v>13122.64125736058</v>
      </c>
    </row>
    <row r="548" spans="1:13">
      <c r="A548" s="2">
        <v>41309</v>
      </c>
      <c r="B548">
        <v>16317.12125262659</v>
      </c>
      <c r="C548" t="s">
        <v>16</v>
      </c>
      <c r="E548">
        <v>0.631712125262659</v>
      </c>
      <c r="F548">
        <v>0.5439171195030212</v>
      </c>
      <c r="G548">
        <v>15951.53157455521</v>
      </c>
      <c r="H548">
        <v>59.66838836669922</v>
      </c>
      <c r="I548">
        <v>12798.31061131517</v>
      </c>
      <c r="J548">
        <v>23.89874839782715</v>
      </c>
      <c r="K548">
        <v>12851.98514113582</v>
      </c>
      <c r="L548">
        <v>109.6921157836914</v>
      </c>
      <c r="M548">
        <v>12978.55936340488</v>
      </c>
    </row>
    <row r="549" spans="1:13">
      <c r="A549" s="2">
        <v>41310</v>
      </c>
      <c r="B549">
        <v>16789.67786509555</v>
      </c>
      <c r="C549" t="s">
        <v>15</v>
      </c>
      <c r="E549">
        <v>0.6789677865095549</v>
      </c>
      <c r="F549">
        <v>0.5678125023841858</v>
      </c>
      <c r="G549">
        <v>16652.31472854612</v>
      </c>
      <c r="H549">
        <v>60.54793548583984</v>
      </c>
      <c r="I549">
        <v>12986.96523290256</v>
      </c>
      <c r="J549">
        <v>23.96436500549316</v>
      </c>
      <c r="K549">
        <v>12887.27166127895</v>
      </c>
      <c r="L549">
        <v>110.8137664794922</v>
      </c>
      <c r="M549">
        <v>13111.27090822695</v>
      </c>
    </row>
    <row r="550" spans="1:13">
      <c r="A550" s="2">
        <v>41311</v>
      </c>
      <c r="B550">
        <v>16687.89876145192</v>
      </c>
      <c r="C550" t="s">
        <v>15</v>
      </c>
      <c r="E550">
        <v>0.6687898761451918</v>
      </c>
      <c r="F550">
        <v>0.5625353455543518</v>
      </c>
      <c r="G550">
        <v>16497.55083019357</v>
      </c>
      <c r="H550">
        <v>60.35049057006836</v>
      </c>
      <c r="I550">
        <v>12944.61514720662</v>
      </c>
      <c r="J550">
        <v>24.0365104675293</v>
      </c>
      <c r="K550">
        <v>12926.06919120202</v>
      </c>
      <c r="L550">
        <v>110.9098663330078</v>
      </c>
      <c r="M550">
        <v>13122.64125736058</v>
      </c>
    </row>
    <row r="551" spans="1:13">
      <c r="A551" s="2">
        <v>41312</v>
      </c>
      <c r="B551">
        <v>16716.76622563419</v>
      </c>
      <c r="C551" t="s">
        <v>15</v>
      </c>
      <c r="E551">
        <v>0.6716766225634194</v>
      </c>
      <c r="F551">
        <v>0.5639289617538452</v>
      </c>
      <c r="G551">
        <v>16538.42160261813</v>
      </c>
      <c r="H551">
        <v>60.40438461303711</v>
      </c>
      <c r="I551">
        <v>12956.17491479703</v>
      </c>
      <c r="J551">
        <v>24.06931686401367</v>
      </c>
      <c r="K551">
        <v>12943.71142556229</v>
      </c>
      <c r="L551">
        <v>110.7656784057617</v>
      </c>
      <c r="M551">
        <v>13105.58122018398</v>
      </c>
    </row>
    <row r="552" spans="1:13">
      <c r="A552" s="2">
        <v>41313</v>
      </c>
      <c r="B552">
        <v>17052.48879319885</v>
      </c>
      <c r="C552" t="s">
        <v>15</v>
      </c>
      <c r="E552">
        <v>0.7052488793198852</v>
      </c>
      <c r="F552">
        <v>0.5810542702674866</v>
      </c>
      <c r="G552">
        <v>17040.65786193821</v>
      </c>
      <c r="H552">
        <v>61.02367782592773</v>
      </c>
      <c r="I552">
        <v>13089.0075103306</v>
      </c>
      <c r="J552">
        <v>24.06931686401367</v>
      </c>
      <c r="K552">
        <v>12943.71142556229</v>
      </c>
      <c r="L552">
        <v>111.3745498657227</v>
      </c>
      <c r="M552">
        <v>13177.62171581421</v>
      </c>
    </row>
    <row r="553" spans="1:13">
      <c r="A553" s="2">
        <v>41316</v>
      </c>
      <c r="B553">
        <v>17053.63581741985</v>
      </c>
      <c r="C553" t="s">
        <v>15</v>
      </c>
      <c r="E553">
        <v>0.7053635817419854</v>
      </c>
      <c r="F553">
        <v>0.5808545351028442</v>
      </c>
      <c r="G553">
        <v>17034.80020151331</v>
      </c>
      <c r="H553">
        <v>61.04159545898438</v>
      </c>
      <c r="I553">
        <v>13092.85067485298</v>
      </c>
      <c r="J553">
        <v>24.12835884094238</v>
      </c>
      <c r="K553">
        <v>12975.46231885426</v>
      </c>
      <c r="L553">
        <v>111.3264389038086</v>
      </c>
      <c r="M553">
        <v>13171.92931968555</v>
      </c>
    </row>
    <row r="554" spans="1:13">
      <c r="A554" s="2">
        <v>41317</v>
      </c>
      <c r="B554">
        <v>16923.73070032348</v>
      </c>
      <c r="C554" t="s">
        <v>15</v>
      </c>
      <c r="E554">
        <v>0.6923730700323483</v>
      </c>
      <c r="F554">
        <v>0.574084460735321</v>
      </c>
      <c r="G554">
        <v>16836.25330684247</v>
      </c>
      <c r="H554">
        <v>60.79029846191406</v>
      </c>
      <c r="I554">
        <v>13038.94982195192</v>
      </c>
      <c r="J554">
        <v>24.23331642150879</v>
      </c>
      <c r="K554">
        <v>13031.90516027149</v>
      </c>
      <c r="L554">
        <v>111.5027542114258</v>
      </c>
      <c r="M554">
        <v>13192.79060648121</v>
      </c>
    </row>
    <row r="555" spans="1:13">
      <c r="A555" s="2">
        <v>41318</v>
      </c>
      <c r="B555">
        <v>17051.38040251696</v>
      </c>
      <c r="C555" t="s">
        <v>15</v>
      </c>
      <c r="E555">
        <v>0.7051380402516956</v>
      </c>
      <c r="F555">
        <v>0.5807551145553589</v>
      </c>
      <c r="G555">
        <v>17031.88448155248</v>
      </c>
      <c r="H555">
        <v>61.00570678710938</v>
      </c>
      <c r="I555">
        <v>13085.15289077239</v>
      </c>
      <c r="J555">
        <v>24.23331642150879</v>
      </c>
      <c r="K555">
        <v>13031.90516027149</v>
      </c>
      <c r="L555">
        <v>111.5988464355469</v>
      </c>
      <c r="M555">
        <v>13204.1600529196</v>
      </c>
    </row>
    <row r="556" spans="1:13">
      <c r="A556" s="2">
        <v>41319</v>
      </c>
      <c r="B556">
        <v>17024.26334301419</v>
      </c>
      <c r="C556" t="s">
        <v>15</v>
      </c>
      <c r="E556">
        <v>0.7024263343014194</v>
      </c>
      <c r="F556">
        <v>0.5795603394508362</v>
      </c>
      <c r="G556">
        <v>16996.84514904958</v>
      </c>
      <c r="H556">
        <v>60.98773574829102</v>
      </c>
      <c r="I556">
        <v>13081.29827121417</v>
      </c>
      <c r="J556">
        <v>24.0365104675293</v>
      </c>
      <c r="K556">
        <v>12926.06919120202</v>
      </c>
      <c r="L556">
        <v>111.7590789794922</v>
      </c>
      <c r="M556">
        <v>13223.11845816766</v>
      </c>
    </row>
    <row r="557" spans="1:13">
      <c r="A557" s="2">
        <v>41320</v>
      </c>
      <c r="B557">
        <v>16928.54134056821</v>
      </c>
      <c r="C557" t="s">
        <v>15</v>
      </c>
      <c r="E557">
        <v>0.6928541340568208</v>
      </c>
      <c r="F557">
        <v>0.5745823979377747</v>
      </c>
      <c r="G557">
        <v>16850.85637911631</v>
      </c>
      <c r="H557">
        <v>60.80826568603516</v>
      </c>
      <c r="I557">
        <v>13042.80362329329</v>
      </c>
      <c r="J557">
        <v>24.08900451660156</v>
      </c>
      <c r="K557">
        <v>12954.29881760104</v>
      </c>
      <c r="L557">
        <v>111.6148681640625</v>
      </c>
      <c r="M557">
        <v>13206.05571290536</v>
      </c>
    </row>
    <row r="558" spans="1:13">
      <c r="A558" s="2">
        <v>41324</v>
      </c>
      <c r="B558">
        <v>17179.98888121875</v>
      </c>
      <c r="C558" t="s">
        <v>14</v>
      </c>
      <c r="E558">
        <v>0.7179988881218746</v>
      </c>
      <c r="F558">
        <v>0.5871274471282959</v>
      </c>
      <c r="G558">
        <v>17218.76674834645</v>
      </c>
      <c r="H558">
        <v>61.24803924560547</v>
      </c>
      <c r="I558">
        <v>13137.13093408699</v>
      </c>
      <c r="J558">
        <v>24.29891586303711</v>
      </c>
      <c r="K558">
        <v>13067.18244901292</v>
      </c>
      <c r="L558">
        <v>112.3839874267578</v>
      </c>
      <c r="M558">
        <v>13297.05641917411</v>
      </c>
    </row>
    <row r="559" spans="1:13">
      <c r="A559" s="2">
        <v>41325</v>
      </c>
      <c r="B559">
        <v>16656.52656767673</v>
      </c>
      <c r="C559" t="s">
        <v>15</v>
      </c>
      <c r="E559">
        <v>0.6656526567676735</v>
      </c>
      <c r="F559">
        <v>0.5603447556495667</v>
      </c>
      <c r="G559">
        <v>16433.30710117653</v>
      </c>
      <c r="H559">
        <v>60.30561828613281</v>
      </c>
      <c r="I559">
        <v>12934.99046245534</v>
      </c>
      <c r="J559">
        <v>24.25300979614258</v>
      </c>
      <c r="K559">
        <v>13042.49562944415</v>
      </c>
      <c r="L559">
        <v>110.9899749755859</v>
      </c>
      <c r="M559">
        <v>13132.11955728937</v>
      </c>
    </row>
    <row r="560" spans="1:13">
      <c r="A560" s="2">
        <v>41326</v>
      </c>
      <c r="B560">
        <v>16297.27944034127</v>
      </c>
      <c r="C560" t="s">
        <v>16</v>
      </c>
      <c r="E560">
        <v>0.6297279440341268</v>
      </c>
      <c r="F560">
        <v>0.5421250462532043</v>
      </c>
      <c r="G560">
        <v>15898.97519785118</v>
      </c>
      <c r="H560">
        <v>59.65938568115234</v>
      </c>
      <c r="I560">
        <v>12796.37961956026</v>
      </c>
      <c r="J560">
        <v>24.14804267883301</v>
      </c>
      <c r="K560">
        <v>12986.04765947041</v>
      </c>
      <c r="L560">
        <v>110.4612045288086</v>
      </c>
      <c r="M560">
        <v>13069.5564588927</v>
      </c>
    </row>
    <row r="561" spans="1:13">
      <c r="A561" s="2">
        <v>41327</v>
      </c>
      <c r="B561">
        <v>16620.93953190623</v>
      </c>
      <c r="C561" t="s">
        <v>15</v>
      </c>
      <c r="E561">
        <v>0.6620939531906227</v>
      </c>
      <c r="F561">
        <v>0.5580545663833618</v>
      </c>
      <c r="G561">
        <v>16366.14240809801</v>
      </c>
      <c r="H561">
        <v>60.2607536315918</v>
      </c>
      <c r="I561">
        <v>12925.36741413776</v>
      </c>
      <c r="J561">
        <v>24.39077186584473</v>
      </c>
      <c r="K561">
        <v>13116.57967951035</v>
      </c>
      <c r="L561">
        <v>111.4226455688477</v>
      </c>
      <c r="M561">
        <v>13183.31230655241</v>
      </c>
    </row>
    <row r="562" spans="1:13">
      <c r="A562" s="2">
        <v>41330</v>
      </c>
      <c r="B562">
        <v>16206.4916143718</v>
      </c>
      <c r="C562" t="s">
        <v>16</v>
      </c>
      <c r="E562">
        <v>0.6206491614371796</v>
      </c>
      <c r="F562">
        <v>0.5372455716133118</v>
      </c>
      <c r="G562">
        <v>15755.87417934195</v>
      </c>
      <c r="H562">
        <v>59.51576995849609</v>
      </c>
      <c r="I562">
        <v>12765.57539176836</v>
      </c>
      <c r="J562">
        <v>24.17428207397461</v>
      </c>
      <c r="K562">
        <v>13000.15836982472</v>
      </c>
      <c r="L562">
        <v>109.323600769043</v>
      </c>
      <c r="M562">
        <v>12934.95737834196</v>
      </c>
    </row>
    <row r="563" spans="1:13">
      <c r="A563" s="2">
        <v>41331</v>
      </c>
      <c r="B563">
        <v>16334.6720917337</v>
      </c>
      <c r="C563" t="s">
        <v>16</v>
      </c>
      <c r="E563">
        <v>0.6334672091733704</v>
      </c>
      <c r="F563">
        <v>0.5437173843383789</v>
      </c>
      <c r="G563">
        <v>15945.6739141303</v>
      </c>
      <c r="H563">
        <v>59.74016571044922</v>
      </c>
      <c r="I563">
        <v>12813.70617947636</v>
      </c>
      <c r="J563">
        <v>24.2464427947998</v>
      </c>
      <c r="K563">
        <v>13038.9641054382</v>
      </c>
      <c r="L563">
        <v>110.0607070922852</v>
      </c>
      <c r="M563">
        <v>13022.17037542012</v>
      </c>
    </row>
    <row r="564" spans="1:13">
      <c r="A564" s="2">
        <v>41332</v>
      </c>
      <c r="B564">
        <v>16667.85392758758</v>
      </c>
      <c r="C564" t="s">
        <v>15</v>
      </c>
      <c r="E564">
        <v>0.6667853927587581</v>
      </c>
      <c r="F564">
        <v>0.5602452158927917</v>
      </c>
      <c r="G564">
        <v>16430.3878851486</v>
      </c>
      <c r="H564">
        <v>60.35049057006836</v>
      </c>
      <c r="I564">
        <v>12944.61514720662</v>
      </c>
      <c r="J564">
        <v>24.46948432922363</v>
      </c>
      <c r="K564">
        <v>13158.90873343938</v>
      </c>
      <c r="L564">
        <v>111.4385986328125</v>
      </c>
      <c r="M564">
        <v>13185.19984228109</v>
      </c>
    </row>
    <row r="565" spans="1:13">
      <c r="A565" s="2">
        <v>41333</v>
      </c>
      <c r="B565">
        <v>16623.73058344892</v>
      </c>
      <c r="C565" t="s">
        <v>15</v>
      </c>
      <c r="E565">
        <v>0.6623730583448924</v>
      </c>
      <c r="F565">
        <v>0.5581538677215576</v>
      </c>
      <c r="G565">
        <v>16369.05463199174</v>
      </c>
      <c r="H565">
        <v>60.22482681274414</v>
      </c>
      <c r="I565">
        <v>12917.66144788871</v>
      </c>
      <c r="J565">
        <v>24.55478477478027</v>
      </c>
      <c r="K565">
        <v>13204.78059419866</v>
      </c>
      <c r="L565">
        <v>111.3104248046875</v>
      </c>
      <c r="M565">
        <v>13170.03456239502</v>
      </c>
    </row>
    <row r="566" spans="1:13">
      <c r="A566" s="2">
        <v>41334</v>
      </c>
      <c r="B566">
        <v>16743.65292964484</v>
      </c>
      <c r="C566" t="s">
        <v>15</v>
      </c>
      <c r="E566">
        <v>0.6743652929644839</v>
      </c>
      <c r="F566">
        <v>0.5639289617538452</v>
      </c>
      <c r="G566">
        <v>16538.42160261813</v>
      </c>
      <c r="H566">
        <v>60.47614288330078</v>
      </c>
      <c r="I566">
        <v>12971.56639187399</v>
      </c>
      <c r="J566">
        <v>24.60070037841797</v>
      </c>
      <c r="K566">
        <v>13229.47254232393</v>
      </c>
      <c r="L566">
        <v>111.5988464355469</v>
      </c>
      <c r="M566">
        <v>13204.1600529196</v>
      </c>
    </row>
    <row r="567" spans="1:13">
      <c r="A567" s="2">
        <v>41337</v>
      </c>
      <c r="B567">
        <v>16895.45546068804</v>
      </c>
      <c r="C567" t="s">
        <v>15</v>
      </c>
      <c r="E567">
        <v>0.6895455460688038</v>
      </c>
      <c r="F567">
        <v>0.5711969137191772</v>
      </c>
      <c r="G567">
        <v>16751.56982152927</v>
      </c>
      <c r="H567">
        <v>60.74541091918945</v>
      </c>
      <c r="I567">
        <v>13029.32186433327</v>
      </c>
      <c r="J567">
        <v>24.84998321533203</v>
      </c>
      <c r="K567">
        <v>13363.52890639071</v>
      </c>
      <c r="L567">
        <v>112.2237548828125</v>
      </c>
      <c r="M567">
        <v>13278.09801392606</v>
      </c>
    </row>
    <row r="568" spans="1:13">
      <c r="A568" s="2">
        <v>41338</v>
      </c>
      <c r="B568">
        <v>17390.63162920798</v>
      </c>
      <c r="C568" t="s">
        <v>14</v>
      </c>
      <c r="E568">
        <v>0.739063162920798</v>
      </c>
      <c r="F568">
        <v>0.5962870121002197</v>
      </c>
      <c r="G568">
        <v>17487.39055998954</v>
      </c>
      <c r="H568">
        <v>61.64293670654297</v>
      </c>
      <c r="I568">
        <v>13221.83274191256</v>
      </c>
      <c r="J568">
        <v>24.98118209838867</v>
      </c>
      <c r="K568">
        <v>13434.08348387356</v>
      </c>
      <c r="L568">
        <v>113.1850967407227</v>
      </c>
      <c r="M568">
        <v>13391.84212654776</v>
      </c>
    </row>
    <row r="569" spans="1:13">
      <c r="A569" s="2">
        <v>41339</v>
      </c>
      <c r="B569">
        <v>17314.11349590297</v>
      </c>
      <c r="C569" t="s">
        <v>14</v>
      </c>
      <c r="E569">
        <v>0.7314113495902965</v>
      </c>
      <c r="F569">
        <v>0.5925039052963257</v>
      </c>
      <c r="G569">
        <v>17376.44287059273</v>
      </c>
      <c r="H569">
        <v>61.49037170410156</v>
      </c>
      <c r="I569">
        <v>13189.10897740159</v>
      </c>
      <c r="J569">
        <v>24.96806335449219</v>
      </c>
      <c r="K569">
        <v>13427.02864155206</v>
      </c>
      <c r="L569">
        <v>113.3933944702148</v>
      </c>
      <c r="M569">
        <v>13416.48751175309</v>
      </c>
    </row>
    <row r="570" spans="1:13">
      <c r="A570" s="2">
        <v>41340</v>
      </c>
      <c r="B570">
        <v>17408.68716692231</v>
      </c>
      <c r="C570" t="s">
        <v>14</v>
      </c>
      <c r="E570">
        <v>0.7408687166922312</v>
      </c>
      <c r="F570">
        <v>0.5976815223693848</v>
      </c>
      <c r="G570">
        <v>17528.28755291735</v>
      </c>
      <c r="H570">
        <v>61.65191650390625</v>
      </c>
      <c r="I570">
        <v>13223.7588243664</v>
      </c>
      <c r="J570">
        <v>24.85654258728027</v>
      </c>
      <c r="K570">
        <v>13367.05632755147</v>
      </c>
      <c r="L570">
        <v>113.6017303466797</v>
      </c>
      <c r="M570">
        <v>13441.13741043458</v>
      </c>
    </row>
    <row r="571" spans="1:13">
      <c r="A571" s="2">
        <v>41341</v>
      </c>
      <c r="B571">
        <v>17429.7830068093</v>
      </c>
      <c r="C571" t="s">
        <v>14</v>
      </c>
      <c r="E571">
        <v>0.7429783006809303</v>
      </c>
      <c r="F571">
        <v>0.5983783602714539</v>
      </c>
      <c r="G571">
        <v>17548.7238131464</v>
      </c>
      <c r="H571">
        <v>61.7237434387207</v>
      </c>
      <c r="I571">
        <v>13239.16502934657</v>
      </c>
      <c r="J571">
        <v>24.90902328491211</v>
      </c>
      <c r="K571">
        <v>13395.27877397139</v>
      </c>
      <c r="L571">
        <v>114.0503463745117</v>
      </c>
      <c r="M571">
        <v>13494.21679273106</v>
      </c>
    </row>
    <row r="572" spans="1:13">
      <c r="A572" s="2">
        <v>41344</v>
      </c>
      <c r="B572">
        <v>17547.53129024285</v>
      </c>
      <c r="C572" t="s">
        <v>14</v>
      </c>
      <c r="E572">
        <v>0.7547531290242853</v>
      </c>
      <c r="F572">
        <v>0.6045510172843933</v>
      </c>
      <c r="G572">
        <v>17729.75016754902</v>
      </c>
      <c r="H572">
        <v>61.90325546264648</v>
      </c>
      <c r="I572">
        <v>13277.66867765275</v>
      </c>
      <c r="J572">
        <v>24.96806335449219</v>
      </c>
      <c r="K572">
        <v>13427.02864155206</v>
      </c>
      <c r="L572">
        <v>114.466926574707</v>
      </c>
      <c r="M572">
        <v>13543.50575775126</v>
      </c>
    </row>
    <row r="573" spans="1:13">
      <c r="A573" s="2">
        <v>41345</v>
      </c>
      <c r="B573">
        <v>17405.93033642352</v>
      </c>
      <c r="C573" t="s">
        <v>14</v>
      </c>
      <c r="E573">
        <v>0.7405930336423516</v>
      </c>
      <c r="F573">
        <v>0.5971835255622864</v>
      </c>
      <c r="G573">
        <v>17513.68273260995</v>
      </c>
      <c r="H573">
        <v>61.6788444519043</v>
      </c>
      <c r="I573">
        <v>13229.53461707738</v>
      </c>
      <c r="J573">
        <v>24.90246200561523</v>
      </c>
      <c r="K573">
        <v>13391.75032709933</v>
      </c>
      <c r="L573">
        <v>114.210578918457</v>
      </c>
      <c r="M573">
        <v>13513.17519797912</v>
      </c>
    </row>
    <row r="574" spans="1:13">
      <c r="A574" s="2">
        <v>41346</v>
      </c>
      <c r="B574">
        <v>17371.17599752531</v>
      </c>
      <c r="C574" t="s">
        <v>14</v>
      </c>
      <c r="E574">
        <v>0.7371175997525308</v>
      </c>
      <c r="F574">
        <v>0.5952920913696289</v>
      </c>
      <c r="G574">
        <v>17458.21238397864</v>
      </c>
      <c r="H574">
        <v>61.59806060791016</v>
      </c>
      <c r="I574">
        <v>13212.20723894444</v>
      </c>
      <c r="J574">
        <v>25.01398277282715</v>
      </c>
      <c r="K574">
        <v>13451.72264109992</v>
      </c>
      <c r="L574">
        <v>114.3708114624023</v>
      </c>
      <c r="M574">
        <v>13532.13360322717</v>
      </c>
    </row>
    <row r="575" spans="1:13">
      <c r="A575" s="2">
        <v>41347</v>
      </c>
      <c r="B575">
        <v>17490.44164328892</v>
      </c>
      <c r="C575" t="s">
        <v>14</v>
      </c>
      <c r="E575">
        <v>0.7490441643288923</v>
      </c>
      <c r="F575">
        <v>0.601365327835083</v>
      </c>
      <c r="G575">
        <v>17636.32301842043</v>
      </c>
      <c r="H575">
        <v>61.80451202392578</v>
      </c>
      <c r="I575">
        <v>13256.48913461213</v>
      </c>
      <c r="J575">
        <v>25.06646728515625</v>
      </c>
      <c r="K575">
        <v>13479.94713894244</v>
      </c>
      <c r="L575">
        <v>114.9796676635742</v>
      </c>
      <c r="M575">
        <v>13604.17229346694</v>
      </c>
    </row>
    <row r="576" spans="1:13">
      <c r="A576" s="2">
        <v>41348</v>
      </c>
      <c r="B576">
        <v>17388.86162458868</v>
      </c>
      <c r="C576" t="s">
        <v>14</v>
      </c>
      <c r="E576">
        <v>0.7388861624588685</v>
      </c>
      <c r="F576">
        <v>0.5956895351409912</v>
      </c>
      <c r="G576">
        <v>17469.86827168777</v>
      </c>
      <c r="H576">
        <v>61.63268661499023</v>
      </c>
      <c r="I576">
        <v>13219.63419324924</v>
      </c>
      <c r="J576">
        <v>25.23123168945312</v>
      </c>
      <c r="K576">
        <v>13568.55218388296</v>
      </c>
      <c r="L576">
        <v>114.8194351196289</v>
      </c>
      <c r="M576">
        <v>13585.21388821889</v>
      </c>
    </row>
    <row r="577" spans="1:13">
      <c r="A577" s="2">
        <v>41351</v>
      </c>
      <c r="B577">
        <v>17305.6063530434</v>
      </c>
      <c r="C577" t="s">
        <v>14</v>
      </c>
      <c r="E577">
        <v>0.7305606353043397</v>
      </c>
      <c r="F577">
        <v>0.5916074514389038</v>
      </c>
      <c r="G577">
        <v>17350.15244600587</v>
      </c>
      <c r="H577">
        <v>61.49774169921875</v>
      </c>
      <c r="I577">
        <v>13190.68977234671</v>
      </c>
      <c r="J577">
        <v>25.09227561950684</v>
      </c>
      <c r="K577">
        <v>13493.82603854295</v>
      </c>
      <c r="L577">
        <v>114.1945419311523</v>
      </c>
      <c r="M577">
        <v>13511.2777326029</v>
      </c>
    </row>
    <row r="578" spans="1:13">
      <c r="A578" s="2">
        <v>41352</v>
      </c>
      <c r="B578">
        <v>17257.33569635621</v>
      </c>
      <c r="C578" t="s">
        <v>14</v>
      </c>
      <c r="E578">
        <v>0.7257335696356206</v>
      </c>
      <c r="F578">
        <v>0.5892177820205688</v>
      </c>
      <c r="G578">
        <v>17280.07028493296</v>
      </c>
      <c r="H578">
        <v>61.38078308105469</v>
      </c>
      <c r="I578">
        <v>13165.60324386978</v>
      </c>
      <c r="J578">
        <v>25.1584529876709</v>
      </c>
      <c r="K578">
        <v>13529.41411780828</v>
      </c>
      <c r="L578">
        <v>113.9221420288086</v>
      </c>
      <c r="M578">
        <v>13479.04790206407</v>
      </c>
    </row>
    <row r="579" spans="1:13">
      <c r="A579" s="2">
        <v>41353</v>
      </c>
      <c r="B579">
        <v>17487.26427249456</v>
      </c>
      <c r="C579" t="s">
        <v>14</v>
      </c>
      <c r="E579">
        <v>0.7487264272494558</v>
      </c>
      <c r="F579">
        <v>0.6004688143730164</v>
      </c>
      <c r="G579">
        <v>17610.03084580002</v>
      </c>
      <c r="H579">
        <v>61.81258773803711</v>
      </c>
      <c r="I579">
        <v>13258.22129967364</v>
      </c>
      <c r="J579">
        <v>25.34372329711914</v>
      </c>
      <c r="K579">
        <v>13629.04658493526</v>
      </c>
      <c r="L579">
        <v>114.7072830200195</v>
      </c>
      <c r="M579">
        <v>13571.94426831857</v>
      </c>
    </row>
    <row r="580" spans="1:13">
      <c r="A580" s="2">
        <v>41354</v>
      </c>
      <c r="B580">
        <v>17105.43265753397</v>
      </c>
      <c r="C580" t="s">
        <v>15</v>
      </c>
      <c r="E580">
        <v>0.7105432657533965</v>
      </c>
      <c r="F580">
        <v>0.5812531709671021</v>
      </c>
      <c r="G580">
        <v>17046.49104989342</v>
      </c>
      <c r="H580">
        <v>61.11090850830078</v>
      </c>
      <c r="I580">
        <v>13107.7176749321</v>
      </c>
      <c r="J580">
        <v>25.21799850463867</v>
      </c>
      <c r="K580">
        <v>13561.43579888345</v>
      </c>
      <c r="L580">
        <v>113.7779846191406</v>
      </c>
      <c r="M580">
        <v>13461.99147566839</v>
      </c>
    </row>
    <row r="581" spans="1:13">
      <c r="A581" s="2">
        <v>41355</v>
      </c>
      <c r="B581">
        <v>17422.7425002343</v>
      </c>
      <c r="C581" t="s">
        <v>14</v>
      </c>
      <c r="E581">
        <v>0.7422742500234305</v>
      </c>
      <c r="F581">
        <v>0.597282886505127</v>
      </c>
      <c r="G581">
        <v>17516.59670453723</v>
      </c>
      <c r="H581">
        <v>61.70468139648438</v>
      </c>
      <c r="I581">
        <v>13235.07639977061</v>
      </c>
      <c r="J581">
        <v>25.25770378112793</v>
      </c>
      <c r="K581">
        <v>13582.78803101587</v>
      </c>
      <c r="L581">
        <v>114.6070327758789</v>
      </c>
      <c r="M581">
        <v>13560.08285297911</v>
      </c>
    </row>
    <row r="582" spans="1:13">
      <c r="A582" s="2">
        <v>41358</v>
      </c>
      <c r="B582">
        <v>17301.22731234377</v>
      </c>
      <c r="C582" t="s">
        <v>14</v>
      </c>
      <c r="E582">
        <v>0.7301227312343774</v>
      </c>
      <c r="F582">
        <v>0.5912097692489624</v>
      </c>
      <c r="G582">
        <v>17338.48956616255</v>
      </c>
      <c r="H582">
        <v>61.479736328125</v>
      </c>
      <c r="I582">
        <v>13186.82778883689</v>
      </c>
      <c r="J582">
        <v>25.20475769042969</v>
      </c>
      <c r="K582">
        <v>13554.31531103875</v>
      </c>
      <c r="L582">
        <v>114.2850799560547</v>
      </c>
      <c r="M582">
        <v>13521.9900169129</v>
      </c>
    </row>
    <row r="583" spans="1:13">
      <c r="A583" s="2">
        <v>41359</v>
      </c>
      <c r="B583">
        <v>17487.63730769396</v>
      </c>
      <c r="C583" t="s">
        <v>14</v>
      </c>
      <c r="E583">
        <v>0.7487637307693964</v>
      </c>
      <c r="F583">
        <v>0.6002699732780457</v>
      </c>
      <c r="G583">
        <v>17604.19940587836</v>
      </c>
      <c r="H583">
        <v>61.81258773803711</v>
      </c>
      <c r="I583">
        <v>13258.22129967364</v>
      </c>
      <c r="J583">
        <v>25.44297981262207</v>
      </c>
      <c r="K583">
        <v>13682.42357527675</v>
      </c>
      <c r="L583">
        <v>115.1382904052734</v>
      </c>
      <c r="M583">
        <v>13622.94023002119</v>
      </c>
    </row>
    <row r="584" spans="1:13">
      <c r="A584" s="2">
        <v>41360</v>
      </c>
      <c r="B584">
        <v>17550.03577499248</v>
      </c>
      <c r="C584" t="s">
        <v>14</v>
      </c>
      <c r="E584">
        <v>0.7550035774992476</v>
      </c>
      <c r="F584">
        <v>0.6034555435180664</v>
      </c>
      <c r="G584">
        <v>17697.62305893985</v>
      </c>
      <c r="H584">
        <v>61.89358901977539</v>
      </c>
      <c r="I584">
        <v>13275.59531616676</v>
      </c>
      <c r="J584">
        <v>25.56209945678711</v>
      </c>
      <c r="K584">
        <v>13746.4823230966</v>
      </c>
      <c r="L584">
        <v>115.0739212036133</v>
      </c>
      <c r="M584">
        <v>13615.32419035459</v>
      </c>
    </row>
    <row r="585" spans="1:13">
      <c r="A585" s="2">
        <v>41361</v>
      </c>
      <c r="B585">
        <v>17632.26882341674</v>
      </c>
      <c r="C585" t="s">
        <v>14</v>
      </c>
      <c r="E585">
        <v>0.7632268823416737</v>
      </c>
      <c r="F585">
        <v>0.6069406867027283</v>
      </c>
      <c r="G585">
        <v>17799.83232862192</v>
      </c>
      <c r="H585">
        <v>62.0465202331543</v>
      </c>
      <c r="I585">
        <v>13308.39762949488</v>
      </c>
      <c r="J585">
        <v>25.87309646606445</v>
      </c>
      <c r="K585">
        <v>13913.72660198668</v>
      </c>
      <c r="L585">
        <v>115.3314971923828</v>
      </c>
      <c r="M585">
        <v>13645.80008405898</v>
      </c>
    </row>
    <row r="586" spans="1:13">
      <c r="A586" s="2">
        <v>41365</v>
      </c>
      <c r="B586">
        <v>17400.1488328315</v>
      </c>
      <c r="C586" t="s">
        <v>14</v>
      </c>
      <c r="E586">
        <v>0.7400148832831495</v>
      </c>
      <c r="F586">
        <v>0.5951917171478271</v>
      </c>
      <c r="G586">
        <v>17455.26869548102</v>
      </c>
      <c r="H586">
        <v>61.62368774414062</v>
      </c>
      <c r="I586">
        <v>13217.70401971117</v>
      </c>
      <c r="J586">
        <v>25.81354522705078</v>
      </c>
      <c r="K586">
        <v>13881.70184377761</v>
      </c>
      <c r="L586">
        <v>115.0095062255859</v>
      </c>
      <c r="M586">
        <v>13607.70273451661</v>
      </c>
    </row>
    <row r="587" spans="1:13">
      <c r="A587" s="2">
        <v>41366</v>
      </c>
      <c r="B587">
        <v>17666.57123365591</v>
      </c>
      <c r="C587" t="s">
        <v>14</v>
      </c>
      <c r="E587">
        <v>0.7666571233655908</v>
      </c>
      <c r="F587">
        <v>0.608633279800415</v>
      </c>
      <c r="G587">
        <v>17849.47123733156</v>
      </c>
      <c r="H587">
        <v>62.1094970703125</v>
      </c>
      <c r="I587">
        <v>13321.90557139396</v>
      </c>
      <c r="J587">
        <v>25.89956665039062</v>
      </c>
      <c r="K587">
        <v>13927.96142340829</v>
      </c>
      <c r="L587">
        <v>115.5729904174805</v>
      </c>
      <c r="M587">
        <v>13674.37309621576</v>
      </c>
    </row>
    <row r="588" spans="1:13">
      <c r="A588" s="2">
        <v>41367</v>
      </c>
      <c r="B588">
        <v>17349.87073728149</v>
      </c>
      <c r="C588" t="s">
        <v>14</v>
      </c>
      <c r="E588">
        <v>0.734987073728149</v>
      </c>
      <c r="F588">
        <v>0.5925039052963257</v>
      </c>
      <c r="G588">
        <v>17376.44287059273</v>
      </c>
      <c r="H588">
        <v>61.54270172119141</v>
      </c>
      <c r="I588">
        <v>13200.33327608543</v>
      </c>
      <c r="J588">
        <v>25.82678413391113</v>
      </c>
      <c r="K588">
        <v>13888.82130591101</v>
      </c>
      <c r="L588">
        <v>114.4138565063477</v>
      </c>
      <c r="M588">
        <v>13537.22660972224</v>
      </c>
    </row>
    <row r="589" spans="1:13">
      <c r="A589" s="2">
        <v>41368</v>
      </c>
      <c r="B589">
        <v>17364.98493612252</v>
      </c>
      <c r="C589" t="s">
        <v>14</v>
      </c>
      <c r="E589">
        <v>0.7364984936122525</v>
      </c>
      <c r="F589">
        <v>0.5928022265434265</v>
      </c>
      <c r="G589">
        <v>17385.19177850876</v>
      </c>
      <c r="H589">
        <v>61.56072616577148</v>
      </c>
      <c r="I589">
        <v>13204.19935067948</v>
      </c>
      <c r="J589">
        <v>26.07161331176758</v>
      </c>
      <c r="K589">
        <v>14020.48263409226</v>
      </c>
      <c r="L589">
        <v>114.8646011352539</v>
      </c>
      <c r="M589">
        <v>13590.55784398827</v>
      </c>
    </row>
    <row r="590" spans="1:13">
      <c r="A590" s="2">
        <v>41369</v>
      </c>
      <c r="B590">
        <v>17085.43370571319</v>
      </c>
      <c r="C590" t="s">
        <v>15</v>
      </c>
      <c r="E590">
        <v>0.7085433705713193</v>
      </c>
      <c r="F590">
        <v>0.5782662034034729</v>
      </c>
      <c r="G590">
        <v>16958.8918446194</v>
      </c>
      <c r="H590">
        <v>61.04793930053711</v>
      </c>
      <c r="I590">
        <v>13094.21136946672</v>
      </c>
      <c r="J590">
        <v>26.18410110473633</v>
      </c>
      <c r="K590">
        <v>14080.97498372196</v>
      </c>
      <c r="L590">
        <v>114.4138565063477</v>
      </c>
      <c r="M590">
        <v>13537.22660972224</v>
      </c>
    </row>
    <row r="591" spans="1:13">
      <c r="A591" s="2">
        <v>41372</v>
      </c>
      <c r="B591">
        <v>17266.36696033949</v>
      </c>
      <c r="C591" t="s">
        <v>14</v>
      </c>
      <c r="E591">
        <v>0.7266366960339492</v>
      </c>
      <c r="F591">
        <v>0.5871274471282959</v>
      </c>
      <c r="G591">
        <v>17218.76674834645</v>
      </c>
      <c r="H591">
        <v>61.37181091308594</v>
      </c>
      <c r="I591">
        <v>13163.67879784963</v>
      </c>
      <c r="J591">
        <v>26.38262557983398</v>
      </c>
      <c r="K591">
        <v>14187.73511867275</v>
      </c>
      <c r="L591">
        <v>115.1221923828125</v>
      </c>
      <c r="M591">
        <v>13621.03554308312</v>
      </c>
    </row>
    <row r="592" spans="1:13">
      <c r="A592" s="2">
        <v>41373</v>
      </c>
      <c r="B592">
        <v>17489.58803946805</v>
      </c>
      <c r="C592" t="s">
        <v>14</v>
      </c>
      <c r="E592">
        <v>0.7489588039468049</v>
      </c>
      <c r="F592">
        <v>0.5986766219139099</v>
      </c>
      <c r="G592">
        <v>17557.47097302889</v>
      </c>
      <c r="H592">
        <v>61.78560256958008</v>
      </c>
      <c r="I592">
        <v>13252.43323370998</v>
      </c>
      <c r="J592">
        <v>26.3032169342041</v>
      </c>
      <c r="K592">
        <v>14145.03168011921</v>
      </c>
      <c r="L592">
        <v>115.5407867431641</v>
      </c>
      <c r="M592">
        <v>13670.56281964438</v>
      </c>
    </row>
    <row r="593" spans="1:13">
      <c r="A593" s="2">
        <v>41374</v>
      </c>
      <c r="B593">
        <v>18176.41792360662</v>
      </c>
      <c r="C593" t="s">
        <v>13</v>
      </c>
      <c r="E593">
        <v>0.8176417923606623</v>
      </c>
      <c r="F593">
        <v>0.633723258972168</v>
      </c>
      <c r="G593">
        <v>18585.28847972473</v>
      </c>
      <c r="H593">
        <v>62.99111557006836</v>
      </c>
      <c r="I593">
        <v>13511.00448472835</v>
      </c>
      <c r="J593">
        <v>26.51496315002441</v>
      </c>
      <c r="K593">
        <v>14258.9020458017</v>
      </c>
      <c r="L593">
        <v>116.9574737548828</v>
      </c>
      <c r="M593">
        <v>13838.18249175659</v>
      </c>
    </row>
    <row r="594" spans="1:13">
      <c r="A594" s="2">
        <v>41375</v>
      </c>
      <c r="B594">
        <v>18158.51299089233</v>
      </c>
      <c r="C594" t="s">
        <v>13</v>
      </c>
      <c r="E594">
        <v>0.8158512990892333</v>
      </c>
      <c r="F594">
        <v>0.6326279640197754</v>
      </c>
      <c r="G594">
        <v>18553.16661521621</v>
      </c>
      <c r="H594">
        <v>62.96413040161133</v>
      </c>
      <c r="I594">
        <v>13505.21641876469</v>
      </c>
      <c r="J594">
        <v>26.57451820373535</v>
      </c>
      <c r="K594">
        <v>14290.92885543338</v>
      </c>
      <c r="L594">
        <v>117.3438186645508</v>
      </c>
      <c r="M594">
        <v>13883.89407557509</v>
      </c>
    </row>
    <row r="595" spans="1:13">
      <c r="A595" s="2">
        <v>41376</v>
      </c>
      <c r="B595">
        <v>18146.31419117309</v>
      </c>
      <c r="C595" t="s">
        <v>13</v>
      </c>
      <c r="E595">
        <v>0.8146314191173092</v>
      </c>
      <c r="F595">
        <v>0.6319311261177063</v>
      </c>
      <c r="G595">
        <v>18532.73035498716</v>
      </c>
      <c r="H595">
        <v>62.91912841796875</v>
      </c>
      <c r="I595">
        <v>13495.56391464067</v>
      </c>
      <c r="J595">
        <v>26.68701553344727</v>
      </c>
      <c r="K595">
        <v>14351.42633361957</v>
      </c>
      <c r="L595">
        <v>117.0862655639648</v>
      </c>
      <c r="M595">
        <v>13853.4208899564</v>
      </c>
    </row>
    <row r="596" spans="1:13">
      <c r="A596" s="2">
        <v>41379</v>
      </c>
      <c r="B596">
        <v>17397.68920421172</v>
      </c>
      <c r="C596" t="s">
        <v>14</v>
      </c>
      <c r="E596">
        <v>0.7397689204211721</v>
      </c>
      <c r="F596">
        <v>0.5934998393058777</v>
      </c>
      <c r="G596">
        <v>17405.65076317397</v>
      </c>
      <c r="H596">
        <v>61.67770004272461</v>
      </c>
      <c r="I596">
        <v>13229.28915202379</v>
      </c>
      <c r="J596">
        <v>26.3032169342041</v>
      </c>
      <c r="K596">
        <v>14145.03168011921</v>
      </c>
      <c r="L596">
        <v>114.4138565063477</v>
      </c>
      <c r="M596">
        <v>13537.22660972224</v>
      </c>
    </row>
    <row r="597" spans="1:13">
      <c r="A597" s="2">
        <v>41380</v>
      </c>
      <c r="B597">
        <v>17885.16044287539</v>
      </c>
      <c r="C597" t="s">
        <v>13</v>
      </c>
      <c r="E597">
        <v>0.7885160442875385</v>
      </c>
      <c r="F597">
        <v>0.6182908415794373</v>
      </c>
      <c r="G597">
        <v>18132.69986928205</v>
      </c>
      <c r="H597">
        <v>62.49631881713867</v>
      </c>
      <c r="I597">
        <v>13404.87521415803</v>
      </c>
      <c r="J597">
        <v>26.62084007263184</v>
      </c>
      <c r="K597">
        <v>14315.83928006555</v>
      </c>
      <c r="L597">
        <v>116.0237197875977</v>
      </c>
      <c r="M597">
        <v>13727.70252509132</v>
      </c>
    </row>
    <row r="598" spans="1:13">
      <c r="A598" s="2">
        <v>41381</v>
      </c>
      <c r="B598">
        <v>17181.52741412496</v>
      </c>
      <c r="C598" t="s">
        <v>15</v>
      </c>
      <c r="E598">
        <v>0.7181527414124962</v>
      </c>
      <c r="F598">
        <v>0.5821496248245239</v>
      </c>
      <c r="G598">
        <v>17072.78147448028</v>
      </c>
      <c r="H598">
        <v>61.27284622192383</v>
      </c>
      <c r="I598">
        <v>13142.45179823198</v>
      </c>
      <c r="J598">
        <v>26.4686450958252</v>
      </c>
      <c r="K598">
        <v>14233.99367259213</v>
      </c>
      <c r="L598">
        <v>114.3172760009766</v>
      </c>
      <c r="M598">
        <v>13525.79939078904</v>
      </c>
    </row>
    <row r="599" spans="1:13">
      <c r="A599" s="2">
        <v>41382</v>
      </c>
      <c r="B599">
        <v>16698.5371739906</v>
      </c>
      <c r="C599" t="s">
        <v>15</v>
      </c>
      <c r="E599">
        <v>0.6698537173990604</v>
      </c>
      <c r="F599">
        <v>0.5569590926170349</v>
      </c>
      <c r="G599">
        <v>16334.01529948884</v>
      </c>
      <c r="H599">
        <v>60.42719650268555</v>
      </c>
      <c r="I599">
        <v>12961.06785153194</v>
      </c>
      <c r="J599">
        <v>26.55466651916504</v>
      </c>
      <c r="K599">
        <v>14280.25325222282</v>
      </c>
      <c r="L599">
        <v>113.3835525512695</v>
      </c>
      <c r="M599">
        <v>13415.3230349047</v>
      </c>
    </row>
    <row r="600" spans="1:13">
      <c r="A600" s="2">
        <v>41383</v>
      </c>
      <c r="B600">
        <v>17164.05105500305</v>
      </c>
      <c r="C600" t="s">
        <v>15</v>
      </c>
      <c r="E600">
        <v>0.7164051055003051</v>
      </c>
      <c r="F600">
        <v>0.5800583362579346</v>
      </c>
      <c r="G600">
        <v>17011.44996935697</v>
      </c>
      <c r="H600">
        <v>61.25483703613281</v>
      </c>
      <c r="I600">
        <v>13138.58899650531</v>
      </c>
      <c r="J600">
        <v>26.95170402526855</v>
      </c>
      <c r="K600">
        <v>14493.76736785659</v>
      </c>
      <c r="L600">
        <v>114.590950012207</v>
      </c>
      <c r="M600">
        <v>13558.1799714315</v>
      </c>
    </row>
    <row r="601" spans="1:13">
      <c r="A601" s="2">
        <v>41386</v>
      </c>
      <c r="B601">
        <v>17510.51366974735</v>
      </c>
      <c r="C601" t="s">
        <v>14</v>
      </c>
      <c r="E601">
        <v>0.7510513669747347</v>
      </c>
      <c r="F601">
        <v>0.5978802442550659</v>
      </c>
      <c r="G601">
        <v>17534.11549677191</v>
      </c>
      <c r="H601">
        <v>61.88457870483398</v>
      </c>
      <c r="I601">
        <v>13273.66268797816</v>
      </c>
      <c r="J601">
        <v>26.91861915588379</v>
      </c>
      <c r="K601">
        <v>14475.97537964652</v>
      </c>
      <c r="L601">
        <v>115.1060791015625</v>
      </c>
      <c r="M601">
        <v>13619.12905075458</v>
      </c>
    </row>
    <row r="602" spans="1:13">
      <c r="A602" s="2">
        <v>41387</v>
      </c>
      <c r="B602">
        <v>17852.98971788741</v>
      </c>
      <c r="C602" t="s">
        <v>14</v>
      </c>
      <c r="E602">
        <v>0.7852989717887413</v>
      </c>
      <c r="F602">
        <v>0.6155027151107788</v>
      </c>
      <c r="G602">
        <v>18050.93210392968</v>
      </c>
      <c r="H602">
        <v>62.47833251953125</v>
      </c>
      <c r="I602">
        <v>13401.01732173244</v>
      </c>
      <c r="J602">
        <v>26.98478317260742</v>
      </c>
      <c r="K602">
        <v>14511.55627893275</v>
      </c>
      <c r="L602">
        <v>116.3296051025391</v>
      </c>
      <c r="M602">
        <v>13763.89428500038</v>
      </c>
    </row>
    <row r="603" spans="1:13">
      <c r="A603" s="2">
        <v>41388</v>
      </c>
      <c r="B603">
        <v>17829.93233962997</v>
      </c>
      <c r="C603" t="s">
        <v>14</v>
      </c>
      <c r="E603">
        <v>0.782993233962997</v>
      </c>
      <c r="F603">
        <v>0.6140097379684448</v>
      </c>
      <c r="G603">
        <v>18007.14735957784</v>
      </c>
      <c r="H603">
        <v>62.45133209228516</v>
      </c>
      <c r="I603">
        <v>13395.22598290139</v>
      </c>
      <c r="J603">
        <v>27.07080459594727</v>
      </c>
      <c r="K603">
        <v>14557.81585856344</v>
      </c>
      <c r="L603">
        <v>116.3618240356445</v>
      </c>
      <c r="M603">
        <v>13767.70636696222</v>
      </c>
    </row>
    <row r="604" spans="1:13">
      <c r="A604" s="2">
        <v>41389</v>
      </c>
      <c r="B604">
        <v>18022.06128453831</v>
      </c>
      <c r="C604" t="s">
        <v>13</v>
      </c>
      <c r="E604">
        <v>0.8022061284538311</v>
      </c>
      <c r="F604">
        <v>0.6239662766456604</v>
      </c>
      <c r="G604">
        <v>18299.14412781342</v>
      </c>
      <c r="H604">
        <v>62.78421020507812</v>
      </c>
      <c r="I604">
        <v>13466.62522125606</v>
      </c>
      <c r="J604">
        <v>27.07742881774902</v>
      </c>
      <c r="K604">
        <v>14561.37815390839</v>
      </c>
      <c r="L604">
        <v>116.8769912719727</v>
      </c>
      <c r="M604">
        <v>13828.65995976146</v>
      </c>
    </row>
    <row r="605" spans="1:13">
      <c r="A605" s="2">
        <v>41390</v>
      </c>
      <c r="B605">
        <v>17919.11345863703</v>
      </c>
      <c r="C605" t="s">
        <v>13</v>
      </c>
      <c r="E605">
        <v>0.7919113458637028</v>
      </c>
      <c r="F605">
        <v>0.618689239025116</v>
      </c>
      <c r="G605">
        <v>18144.38372552797</v>
      </c>
      <c r="H605">
        <v>62.58628082275391</v>
      </c>
      <c r="I605">
        <v>13424.17122202077</v>
      </c>
      <c r="J605">
        <v>27.11713027954102</v>
      </c>
      <c r="K605">
        <v>14582.72833461821</v>
      </c>
      <c r="L605">
        <v>116.6193923950195</v>
      </c>
      <c r="M605">
        <v>13798.18135797138</v>
      </c>
    </row>
    <row r="606" spans="1:13">
      <c r="A606" s="2">
        <v>41393</v>
      </c>
      <c r="B606">
        <v>18246.65302173622</v>
      </c>
      <c r="C606" t="s">
        <v>13</v>
      </c>
      <c r="E606">
        <v>0.8246653021736217</v>
      </c>
      <c r="F606">
        <v>0.6351168155670166</v>
      </c>
      <c r="G606">
        <v>18626.15750411574</v>
      </c>
      <c r="H606">
        <v>63.16201400756836</v>
      </c>
      <c r="I606">
        <v>13547.66059939784</v>
      </c>
      <c r="J606">
        <v>27.34210777282715</v>
      </c>
      <c r="K606">
        <v>14703.7140595889</v>
      </c>
      <c r="L606">
        <v>117.3759765625</v>
      </c>
      <c r="M606">
        <v>13887.69893597508</v>
      </c>
    </row>
    <row r="607" spans="1:13">
      <c r="A607" s="2">
        <v>41394</v>
      </c>
      <c r="B607">
        <v>18516.94652146103</v>
      </c>
      <c r="C607" t="s">
        <v>13</v>
      </c>
      <c r="E607">
        <v>0.8516946521461031</v>
      </c>
      <c r="F607">
        <v>0.6490564346313477</v>
      </c>
      <c r="G607">
        <v>19034.96661430724</v>
      </c>
      <c r="H607">
        <v>63.6208381652832</v>
      </c>
      <c r="I607">
        <v>13646.07408511697</v>
      </c>
      <c r="J607">
        <v>27.41489601135254</v>
      </c>
      <c r="K607">
        <v>14742.85725422008</v>
      </c>
      <c r="L607">
        <v>117.7462844848633</v>
      </c>
      <c r="M607">
        <v>13931.51305441736</v>
      </c>
    </row>
    <row r="608" spans="1:13">
      <c r="A608" s="2">
        <v>41395</v>
      </c>
      <c r="B608">
        <v>18345.87781148676</v>
      </c>
      <c r="C608" t="s">
        <v>13</v>
      </c>
      <c r="E608">
        <v>0.8345877811486764</v>
      </c>
      <c r="F608">
        <v>0.6407923698425293</v>
      </c>
      <c r="G608">
        <v>18792.60525871421</v>
      </c>
      <c r="H608">
        <v>63.32395553588867</v>
      </c>
      <c r="I608">
        <v>13582.39554091457</v>
      </c>
      <c r="J608">
        <v>27.14359092712402</v>
      </c>
      <c r="K608">
        <v>14596.95802748332</v>
      </c>
      <c r="L608">
        <v>116.6837921142578</v>
      </c>
      <c r="M608">
        <v>13805.8010084189</v>
      </c>
    </row>
    <row r="609" spans="1:13">
      <c r="A609" s="2">
        <v>41396</v>
      </c>
      <c r="B609">
        <v>18794.90146172018</v>
      </c>
      <c r="C609" t="s">
        <v>13</v>
      </c>
      <c r="E609">
        <v>0.8794901461720184</v>
      </c>
      <c r="F609">
        <v>0.6639909744262695</v>
      </c>
      <c r="G609">
        <v>19472.95390050962</v>
      </c>
      <c r="H609">
        <v>64.12461090087891</v>
      </c>
      <c r="I609">
        <v>13754.12861992428</v>
      </c>
      <c r="J609">
        <v>27.11050987243652</v>
      </c>
      <c r="K609">
        <v>14579.16809069586</v>
      </c>
      <c r="L609">
        <v>117.7301559448242</v>
      </c>
      <c r="M609">
        <v>13929.60475669836</v>
      </c>
    </row>
    <row r="610" spans="1:13">
      <c r="A610" s="2">
        <v>41397</v>
      </c>
      <c r="B610">
        <v>19237.79367001698</v>
      </c>
      <c r="C610" t="s">
        <v>13</v>
      </c>
      <c r="E610">
        <v>0.9237793670016978</v>
      </c>
      <c r="F610">
        <v>0.6871885657310486</v>
      </c>
      <c r="G610">
        <v>20153.27282573469</v>
      </c>
      <c r="H610">
        <v>64.88030242919922</v>
      </c>
      <c r="I610">
        <v>13916.21737697844</v>
      </c>
      <c r="J610">
        <v>27.05756759643555</v>
      </c>
      <c r="K610">
        <v>14550.69742214133</v>
      </c>
      <c r="L610">
        <v>118.8410339355469</v>
      </c>
      <c r="M610">
        <v>14061.04169585381</v>
      </c>
    </row>
    <row r="611" spans="1:13">
      <c r="A611" s="2">
        <v>41400</v>
      </c>
      <c r="B611">
        <v>19390.2984822934</v>
      </c>
      <c r="C611" t="s">
        <v>13</v>
      </c>
      <c r="E611">
        <v>0.9390298482293398</v>
      </c>
      <c r="F611">
        <v>0.6960499286651611</v>
      </c>
      <c r="G611">
        <v>20413.15122552884</v>
      </c>
      <c r="H611">
        <v>65.13220977783203</v>
      </c>
      <c r="I611">
        <v>13970.24914457474</v>
      </c>
      <c r="J611">
        <v>26.68039894104004</v>
      </c>
      <c r="K611">
        <v>14347.86814111982</v>
      </c>
      <c r="L611">
        <v>119.2112808227539</v>
      </c>
      <c r="M611">
        <v>14104.84859273424</v>
      </c>
    </row>
    <row r="612" spans="1:13">
      <c r="A612" s="2">
        <v>41401</v>
      </c>
      <c r="B612">
        <v>19369.00701246923</v>
      </c>
      <c r="C612" t="s">
        <v>13</v>
      </c>
      <c r="E612">
        <v>0.9369007012469233</v>
      </c>
      <c r="F612">
        <v>0.6943570971488953</v>
      </c>
      <c r="G612">
        <v>20363.505324685</v>
      </c>
      <c r="H612">
        <v>65.09622192382812</v>
      </c>
      <c r="I612">
        <v>13962.53008685617</v>
      </c>
      <c r="J612">
        <v>26.9384651184082</v>
      </c>
      <c r="K612">
        <v>14486.64790572318</v>
      </c>
      <c r="L612">
        <v>119.8230209350586</v>
      </c>
      <c r="M612">
        <v>14177.22850177145</v>
      </c>
    </row>
    <row r="613" spans="1:13">
      <c r="A613" s="2">
        <v>41402</v>
      </c>
      <c r="B613">
        <v>19564.22639481272</v>
      </c>
      <c r="C613" t="s">
        <v>13</v>
      </c>
      <c r="E613">
        <v>0.9564226394812718</v>
      </c>
      <c r="F613">
        <v>0.7052103877067566</v>
      </c>
      <c r="G613">
        <v>20681.80125767518</v>
      </c>
      <c r="H613">
        <v>65.41108703613281</v>
      </c>
      <c r="I613">
        <v>14030.06570526733</v>
      </c>
      <c r="J613">
        <v>26.70023918151855</v>
      </c>
      <c r="K613">
        <v>14358.53759006258</v>
      </c>
      <c r="L613">
        <v>120.4508590698242</v>
      </c>
      <c r="M613">
        <v>14251.51309774673</v>
      </c>
    </row>
    <row r="614" spans="1:13">
      <c r="A614" s="2">
        <v>41403</v>
      </c>
      <c r="B614">
        <v>19501.58809596952</v>
      </c>
      <c r="C614" t="s">
        <v>13</v>
      </c>
      <c r="E614">
        <v>0.9501588095969524</v>
      </c>
      <c r="F614">
        <v>0.7027204036712646</v>
      </c>
      <c r="G614">
        <v>20608.7771561382</v>
      </c>
      <c r="H614">
        <v>65.32112121582031</v>
      </c>
      <c r="I614">
        <v>14010.76887918775</v>
      </c>
      <c r="J614">
        <v>26.29659461975098</v>
      </c>
      <c r="K614">
        <v>14141.47041048556</v>
      </c>
      <c r="L614">
        <v>120.0966949462891</v>
      </c>
      <c r="M614">
        <v>14209.60908241391</v>
      </c>
    </row>
    <row r="615" spans="1:13">
      <c r="A615" s="2">
        <v>41404</v>
      </c>
      <c r="B615">
        <v>19733.47104422889</v>
      </c>
      <c r="C615" t="s">
        <v>13</v>
      </c>
      <c r="E615">
        <v>0.9733471044228885</v>
      </c>
      <c r="F615">
        <v>0.7146682143211365</v>
      </c>
      <c r="G615">
        <v>20959.17222920076</v>
      </c>
      <c r="H615">
        <v>65.71693420410156</v>
      </c>
      <c r="I615">
        <v>14095.66705905619</v>
      </c>
      <c r="J615">
        <v>26.35615348815918</v>
      </c>
      <c r="K615">
        <v>14173.49927153983</v>
      </c>
      <c r="L615">
        <v>120.5152893066406</v>
      </c>
      <c r="M615">
        <v>14259.13635897517</v>
      </c>
    </row>
    <row r="616" spans="1:13">
      <c r="A616" s="2">
        <v>41407</v>
      </c>
      <c r="B616">
        <v>19780.96532969369</v>
      </c>
      <c r="C616" t="s">
        <v>13</v>
      </c>
      <c r="E616">
        <v>0.9780965329693689</v>
      </c>
      <c r="F616">
        <v>0.7174562215805054</v>
      </c>
      <c r="G616">
        <v>21040.93649848603</v>
      </c>
      <c r="H616">
        <v>65.79791259765625</v>
      </c>
      <c r="I616">
        <v>14113.03616624824</v>
      </c>
      <c r="J616">
        <v>26.21718788146973</v>
      </c>
      <c r="K616">
        <v>14098.76799764333</v>
      </c>
      <c r="L616">
        <v>120.4991760253906</v>
      </c>
      <c r="M616">
        <v>14257.22986664664</v>
      </c>
    </row>
    <row r="617" spans="1:13">
      <c r="A617" s="2">
        <v>41408</v>
      </c>
      <c r="B617">
        <v>19989.17559009933</v>
      </c>
      <c r="C617" t="s">
        <v>13</v>
      </c>
      <c r="E617">
        <v>0.9989175590099326</v>
      </c>
      <c r="F617">
        <v>0.7280102968215942</v>
      </c>
      <c r="G617">
        <v>21350.45730305693</v>
      </c>
      <c r="H617">
        <v>66.13974761962891</v>
      </c>
      <c r="I617">
        <v>14186.35657775568</v>
      </c>
      <c r="J617">
        <v>26.3958568572998</v>
      </c>
      <c r="K617">
        <v>14194.85047796095</v>
      </c>
      <c r="L617">
        <v>121.77099609375</v>
      </c>
      <c r="M617">
        <v>14407.70916170666</v>
      </c>
    </row>
    <row r="618" spans="1:13">
      <c r="A618" s="2">
        <v>41409</v>
      </c>
      <c r="B618">
        <v>20096.00280956525</v>
      </c>
      <c r="C618" t="s">
        <v>13</v>
      </c>
      <c r="E618">
        <v>1.009600280956525</v>
      </c>
      <c r="F618">
        <v>0.733386754989624</v>
      </c>
      <c r="G618">
        <v>21508.1334253032</v>
      </c>
      <c r="H618">
        <v>66.27468872070312</v>
      </c>
      <c r="I618">
        <v>14215.30018044136</v>
      </c>
      <c r="J618">
        <v>26.64731407165527</v>
      </c>
      <c r="K618">
        <v>14330.07615290976</v>
      </c>
      <c r="L618">
        <v>122.4632263183594</v>
      </c>
      <c r="M618">
        <v>14489.61250543423</v>
      </c>
    </row>
    <row r="619" spans="1:13">
      <c r="A619" s="2">
        <v>41410</v>
      </c>
      <c r="B619">
        <v>20038.86384780471</v>
      </c>
      <c r="C619" t="s">
        <v>13</v>
      </c>
      <c r="E619">
        <v>1.003886384780471</v>
      </c>
      <c r="F619">
        <v>0.7306979298591614</v>
      </c>
      <c r="G619">
        <v>21429.27788384457</v>
      </c>
      <c r="H619">
        <v>66.20274353027344</v>
      </c>
      <c r="I619">
        <v>14199.86861073898</v>
      </c>
      <c r="J619">
        <v>26.4289379119873</v>
      </c>
      <c r="K619">
        <v>14212.64041474842</v>
      </c>
      <c r="L619">
        <v>121.8998336791992</v>
      </c>
      <c r="M619">
        <v>14422.95297607785</v>
      </c>
    </row>
    <row r="620" spans="1:13">
      <c r="A620" s="2">
        <v>41411</v>
      </c>
      <c r="B620">
        <v>20438.6377415356</v>
      </c>
      <c r="C620" t="s">
        <v>13</v>
      </c>
      <c r="E620">
        <v>1.04386377415356</v>
      </c>
      <c r="F620">
        <v>0.7513082027435303</v>
      </c>
      <c r="G620">
        <v>22033.71816874607</v>
      </c>
      <c r="H620">
        <v>66.84146118164062</v>
      </c>
      <c r="I620">
        <v>14336.86756644882</v>
      </c>
      <c r="J620">
        <v>26.68039894104004</v>
      </c>
      <c r="K620">
        <v>14347.86814111982</v>
      </c>
      <c r="L620">
        <v>123.0589065551758</v>
      </c>
      <c r="M620">
        <v>14560.09224100952</v>
      </c>
    </row>
    <row r="621" spans="1:13">
      <c r="A621" s="2">
        <v>41414</v>
      </c>
      <c r="B621">
        <v>20370.56663903216</v>
      </c>
      <c r="C621" t="s">
        <v>13</v>
      </c>
      <c r="E621">
        <v>1.037056663903216</v>
      </c>
      <c r="F621">
        <v>0.7479227781295776</v>
      </c>
      <c r="G621">
        <v>21934.43335919258</v>
      </c>
      <c r="H621">
        <v>66.74246978759766</v>
      </c>
      <c r="I621">
        <v>14315.63483931326</v>
      </c>
      <c r="J621">
        <v>26.54804229736328</v>
      </c>
      <c r="K621">
        <v>14276.69095687787</v>
      </c>
      <c r="L621">
        <v>123.0589065551758</v>
      </c>
      <c r="M621">
        <v>14560.09224100952</v>
      </c>
    </row>
    <row r="622" spans="1:13">
      <c r="A622" s="2">
        <v>41415</v>
      </c>
      <c r="B622">
        <v>20423.55741973394</v>
      </c>
      <c r="C622" t="s">
        <v>13</v>
      </c>
      <c r="E622">
        <v>1.042355741973394</v>
      </c>
      <c r="F622">
        <v>0.7507108449935913</v>
      </c>
      <c r="G622">
        <v>22016.19937651139</v>
      </c>
      <c r="H622">
        <v>66.81449890136719</v>
      </c>
      <c r="I622">
        <v>14331.08440978623</v>
      </c>
      <c r="J622">
        <v>26.60098457336426</v>
      </c>
      <c r="K622">
        <v>14305.16162543239</v>
      </c>
      <c r="L622">
        <v>123.2198791503906</v>
      </c>
      <c r="M622">
        <v>14579.13820769501</v>
      </c>
    </row>
    <row r="623" spans="1:13">
      <c r="A623" s="2">
        <v>41416</v>
      </c>
      <c r="B623">
        <v>20058.38639467815</v>
      </c>
      <c r="C623" t="s">
        <v>13</v>
      </c>
      <c r="E623">
        <v>1.005838639467815</v>
      </c>
      <c r="F623">
        <v>0.732390820980072</v>
      </c>
      <c r="G623">
        <v>21478.92553272197</v>
      </c>
      <c r="H623">
        <v>66.22972106933594</v>
      </c>
      <c r="I623">
        <v>14205.65504026895</v>
      </c>
      <c r="J623">
        <v>26.1510124206543</v>
      </c>
      <c r="K623">
        <v>14063.1809440893</v>
      </c>
      <c r="L623">
        <v>122.3988494873047</v>
      </c>
      <c r="M623">
        <v>14481.9955630724</v>
      </c>
    </row>
    <row r="624" spans="1:13">
      <c r="A624" s="2">
        <v>41417</v>
      </c>
      <c r="B624">
        <v>19912.45208522118</v>
      </c>
      <c r="C624" t="s">
        <v>13</v>
      </c>
      <c r="E624">
        <v>0.9912452085221175</v>
      </c>
      <c r="F624">
        <v>0.7244260311126709</v>
      </c>
      <c r="G624">
        <v>21245.34105358177</v>
      </c>
      <c r="H624">
        <v>66.0767822265625</v>
      </c>
      <c r="I624">
        <v>14172.85109050714</v>
      </c>
      <c r="J624">
        <v>25.97236061096191</v>
      </c>
      <c r="K624">
        <v>13967.10769517337</v>
      </c>
      <c r="L624">
        <v>121.9641571044922</v>
      </c>
      <c r="M624">
        <v>14430.56359957306</v>
      </c>
    </row>
    <row r="625" spans="1:13">
      <c r="A625" s="2">
        <v>41418</v>
      </c>
      <c r="B625">
        <v>19892.50406843243</v>
      </c>
      <c r="C625" t="s">
        <v>13</v>
      </c>
      <c r="E625">
        <v>0.9892504068432431</v>
      </c>
      <c r="F625">
        <v>0.7240273952484131</v>
      </c>
      <c r="G625">
        <v>21233.65020520166</v>
      </c>
      <c r="H625">
        <v>66.04079437255859</v>
      </c>
      <c r="I625">
        <v>14165.13203278857</v>
      </c>
      <c r="J625">
        <v>25.69443511962891</v>
      </c>
      <c r="K625">
        <v>13817.64822451425</v>
      </c>
      <c r="L625">
        <v>121.8031997680664</v>
      </c>
      <c r="M625">
        <v>14411.51943827803</v>
      </c>
    </row>
    <row r="626" spans="1:13">
      <c r="A626" s="2">
        <v>41422</v>
      </c>
      <c r="B626">
        <v>20161.98822796893</v>
      </c>
      <c r="C626" t="s">
        <v>13</v>
      </c>
      <c r="E626">
        <v>1.016198822796893</v>
      </c>
      <c r="F626">
        <v>0.738961935043335</v>
      </c>
      <c r="G626">
        <v>21671.63749140404</v>
      </c>
      <c r="H626">
        <v>66.47261810302734</v>
      </c>
      <c r="I626">
        <v>14257.75417967666</v>
      </c>
      <c r="J626">
        <v>25.39665794372559</v>
      </c>
      <c r="K626">
        <v>13657.51315064458</v>
      </c>
      <c r="L626">
        <v>122.6724700927734</v>
      </c>
      <c r="M626">
        <v>14514.36982484824</v>
      </c>
    </row>
    <row r="627" spans="1:13">
      <c r="A627" s="2">
        <v>41423</v>
      </c>
      <c r="B627">
        <v>19941.13556565789</v>
      </c>
      <c r="C627" t="s">
        <v>13</v>
      </c>
      <c r="E627">
        <v>0.9941135565657893</v>
      </c>
      <c r="F627">
        <v>0.7278104424476624</v>
      </c>
      <c r="G627">
        <v>21344.59614656492</v>
      </c>
      <c r="H627">
        <v>66.15776062011719</v>
      </c>
      <c r="I627">
        <v>14190.22019769919</v>
      </c>
      <c r="J627">
        <v>25.01948928833008</v>
      </c>
      <c r="K627">
        <v>13454.68386962307</v>
      </c>
      <c r="L627">
        <v>121.7388229370117</v>
      </c>
      <c r="M627">
        <v>14403.90249591621</v>
      </c>
    </row>
    <row r="628" spans="1:13">
      <c r="A628" s="2">
        <v>41424</v>
      </c>
      <c r="B628">
        <v>20166.2911762668</v>
      </c>
      <c r="C628" t="s">
        <v>13</v>
      </c>
      <c r="E628">
        <v>1.01662911762668</v>
      </c>
      <c r="F628">
        <v>0.7396587729454041</v>
      </c>
      <c r="G628">
        <v>21692.0737516331</v>
      </c>
      <c r="H628">
        <v>66.50858306884766</v>
      </c>
      <c r="I628">
        <v>14265.46832809416</v>
      </c>
      <c r="J628">
        <v>25.08565711975098</v>
      </c>
      <c r="K628">
        <v>13490.2668203319</v>
      </c>
      <c r="L628">
        <v>122.2700500488281</v>
      </c>
      <c r="M628">
        <v>14466.75626217736</v>
      </c>
    </row>
    <row r="629" spans="1:13">
      <c r="A629" s="2">
        <v>41425</v>
      </c>
      <c r="B629">
        <v>19765.6167081191</v>
      </c>
      <c r="C629" t="s">
        <v>13</v>
      </c>
      <c r="E629">
        <v>0.9765616708119098</v>
      </c>
      <c r="F629">
        <v>0.7185515761375427</v>
      </c>
      <c r="G629">
        <v>21073.0601110281</v>
      </c>
      <c r="H629">
        <v>65.89688873291016</v>
      </c>
      <c r="I629">
        <v>14134.26562051643</v>
      </c>
      <c r="J629">
        <v>24.93346214294434</v>
      </c>
      <c r="K629">
        <v>13408.42121285848</v>
      </c>
      <c r="L629">
        <v>120.4830932617188</v>
      </c>
      <c r="M629">
        <v>14255.32698509903</v>
      </c>
    </row>
    <row r="630" spans="1:13">
      <c r="A630" s="2">
        <v>41428</v>
      </c>
      <c r="B630">
        <v>19845.2613923419</v>
      </c>
      <c r="C630" t="s">
        <v>13</v>
      </c>
      <c r="E630">
        <v>0.9845261392341897</v>
      </c>
      <c r="F630">
        <v>0.722733199596405</v>
      </c>
      <c r="G630">
        <v>21195.69515273793</v>
      </c>
      <c r="H630">
        <v>66.01380920410156</v>
      </c>
      <c r="I630">
        <v>14159.34396682491</v>
      </c>
      <c r="J630">
        <v>24.98640441894531</v>
      </c>
      <c r="K630">
        <v>13436.891881413</v>
      </c>
      <c r="L630">
        <v>121.1109237670898</v>
      </c>
      <c r="M630">
        <v>14329.61067837908</v>
      </c>
    </row>
    <row r="631" spans="1:13">
      <c r="A631" s="2">
        <v>41429</v>
      </c>
      <c r="B631">
        <v>19635.68870469966</v>
      </c>
      <c r="C631" t="s">
        <v>14</v>
      </c>
      <c r="E631">
        <v>0.9635688704699663</v>
      </c>
      <c r="F631">
        <v>0.7118811011314392</v>
      </c>
      <c r="G631">
        <v>20877.43418041874</v>
      </c>
      <c r="H631">
        <v>65.67198944091797</v>
      </c>
      <c r="I631">
        <v>14086.02682818485</v>
      </c>
      <c r="J631">
        <v>24.90038299560547</v>
      </c>
      <c r="K631">
        <v>13390.63230178232</v>
      </c>
      <c r="L631">
        <v>120.7406692504883</v>
      </c>
      <c r="M631">
        <v>14285.80287880342</v>
      </c>
    </row>
    <row r="632" spans="1:13">
      <c r="A632" s="2">
        <v>41430</v>
      </c>
      <c r="B632">
        <v>19109.33534811611</v>
      </c>
      <c r="C632" t="s">
        <v>14</v>
      </c>
      <c r="E632">
        <v>0.9109335348116108</v>
      </c>
      <c r="F632">
        <v>0.6846001744270325</v>
      </c>
      <c r="G632">
        <v>20077.36272080723</v>
      </c>
      <c r="H632">
        <v>64.81733703613281</v>
      </c>
      <c r="I632">
        <v>13902.7118897299</v>
      </c>
      <c r="J632">
        <v>24.68200492858887</v>
      </c>
      <c r="K632">
        <v>13273.19553790967</v>
      </c>
      <c r="L632">
        <v>118.8893127441406</v>
      </c>
      <c r="M632">
        <v>14066.75395127757</v>
      </c>
    </row>
    <row r="633" spans="1:13">
      <c r="A633" s="2">
        <v>41431</v>
      </c>
      <c r="B633">
        <v>19284.77276568919</v>
      </c>
      <c r="C633" t="s">
        <v>14</v>
      </c>
      <c r="E633">
        <v>0.9284772765689187</v>
      </c>
      <c r="F633">
        <v>0.6929636001586914</v>
      </c>
      <c r="G633">
        <v>20322.63804832753</v>
      </c>
      <c r="H633">
        <v>65.13220977783203</v>
      </c>
      <c r="I633">
        <v>13970.24914457474</v>
      </c>
      <c r="J633">
        <v>24.97316551208496</v>
      </c>
      <c r="K633">
        <v>13429.7724192796</v>
      </c>
      <c r="L633">
        <v>119.8230209350586</v>
      </c>
      <c r="M633">
        <v>14177.22850177145</v>
      </c>
    </row>
    <row r="634" spans="1:13">
      <c r="A634" s="2">
        <v>41432</v>
      </c>
      <c r="B634">
        <v>19838.98407192449</v>
      </c>
      <c r="C634" t="s">
        <v>13</v>
      </c>
      <c r="E634">
        <v>0.983898407192449</v>
      </c>
      <c r="F634">
        <v>0.7219370007514954</v>
      </c>
      <c r="G634">
        <v>21172.34492058159</v>
      </c>
      <c r="H634">
        <v>66.02281188964844</v>
      </c>
      <c r="I634">
        <v>14161.27495857982</v>
      </c>
      <c r="J634">
        <v>25.1253604888916</v>
      </c>
      <c r="K634">
        <v>13511.61802675301</v>
      </c>
      <c r="L634">
        <v>121.4973449707031</v>
      </c>
      <c r="M634">
        <v>14375.33128914989</v>
      </c>
    </row>
    <row r="635" spans="1:13">
      <c r="A635" s="2">
        <v>41435</v>
      </c>
      <c r="B635">
        <v>19846.56343354864</v>
      </c>
      <c r="C635" t="s">
        <v>13</v>
      </c>
      <c r="E635">
        <v>0.9846563433548636</v>
      </c>
      <c r="F635">
        <v>0.7222352623939514</v>
      </c>
      <c r="G635">
        <v>21181.09208046408</v>
      </c>
      <c r="H635">
        <v>66.0498046875</v>
      </c>
      <c r="I635">
        <v>14167.06466097717</v>
      </c>
      <c r="J635">
        <v>25.11874198913574</v>
      </c>
      <c r="K635">
        <v>13508.05880854196</v>
      </c>
      <c r="L635">
        <v>121.4490051269531</v>
      </c>
      <c r="M635">
        <v>14369.61181216429</v>
      </c>
    </row>
    <row r="636" spans="1:13">
      <c r="A636" s="2">
        <v>41436</v>
      </c>
      <c r="B636">
        <v>19443.01921249028</v>
      </c>
      <c r="C636" t="s">
        <v>14</v>
      </c>
      <c r="E636">
        <v>0.9443019212490278</v>
      </c>
      <c r="F636">
        <v>0.7013269662857056</v>
      </c>
      <c r="G636">
        <v>20567.91162781429</v>
      </c>
      <c r="H636">
        <v>65.39305877685547</v>
      </c>
      <c r="I636">
        <v>14026.19881245643</v>
      </c>
      <c r="J636">
        <v>24.95331192016602</v>
      </c>
      <c r="K636">
        <v>13419.09579035774</v>
      </c>
      <c r="L636">
        <v>120.2094268798828</v>
      </c>
      <c r="M636">
        <v>14222.9473071518</v>
      </c>
    </row>
    <row r="637" spans="1:13">
      <c r="A637" s="2">
        <v>41437</v>
      </c>
      <c r="B637">
        <v>18973.22537164816</v>
      </c>
      <c r="C637" t="s">
        <v>14</v>
      </c>
      <c r="E637">
        <v>0.8973225371648161</v>
      </c>
      <c r="F637">
        <v>0.6770330667495728</v>
      </c>
      <c r="G637">
        <v>19855.44112151036</v>
      </c>
      <c r="H637">
        <v>64.63739776611328</v>
      </c>
      <c r="I637">
        <v>13864.11660113704</v>
      </c>
      <c r="J637">
        <v>24.70848083496094</v>
      </c>
      <c r="K637">
        <v>13287.43343646519</v>
      </c>
      <c r="L637">
        <v>119.2756576538086</v>
      </c>
      <c r="M637">
        <v>14112.46553509607</v>
      </c>
    </row>
    <row r="638" spans="1:13">
      <c r="A638" s="2">
        <v>41438</v>
      </c>
      <c r="B638">
        <v>19456.07650903334</v>
      </c>
      <c r="C638" t="s">
        <v>14</v>
      </c>
      <c r="E638">
        <v>0.945607650903334</v>
      </c>
      <c r="F638">
        <v>0.7013269662857056</v>
      </c>
      <c r="G638">
        <v>20567.91162781429</v>
      </c>
      <c r="H638">
        <v>65.45604705810547</v>
      </c>
      <c r="I638">
        <v>14039.70920900605</v>
      </c>
      <c r="J638">
        <v>25.11212730407715</v>
      </c>
      <c r="K638">
        <v>13504.50164175351</v>
      </c>
      <c r="L638">
        <v>120.9982681274414</v>
      </c>
      <c r="M638">
        <v>14316.2814805935</v>
      </c>
    </row>
    <row r="639" spans="1:13">
      <c r="A639" s="2">
        <v>41439</v>
      </c>
      <c r="B639">
        <v>19216.9443749646</v>
      </c>
      <c r="C639" t="s">
        <v>14</v>
      </c>
      <c r="E639">
        <v>0.9216944374964597</v>
      </c>
      <c r="F639">
        <v>0.6889806389808655</v>
      </c>
      <c r="G639">
        <v>20205.82920243872</v>
      </c>
      <c r="H639">
        <v>65.02421569824219</v>
      </c>
      <c r="I639">
        <v>13947.08542568427</v>
      </c>
      <c r="J639">
        <v>25.14521026611328</v>
      </c>
      <c r="K639">
        <v>13522.29260425227</v>
      </c>
      <c r="L639">
        <v>120.2576904296875</v>
      </c>
      <c r="M639">
        <v>14228.65775718509</v>
      </c>
    </row>
    <row r="640" spans="1:13">
      <c r="A640" s="2">
        <v>41442</v>
      </c>
      <c r="B640">
        <v>19586.98049199969</v>
      </c>
      <c r="C640" t="s">
        <v>14</v>
      </c>
      <c r="E640">
        <v>0.9586980491999686</v>
      </c>
      <c r="F640">
        <v>0.7080970406532288</v>
      </c>
      <c r="G640">
        <v>20766.45852248513</v>
      </c>
      <c r="H640">
        <v>65.65395355224609</v>
      </c>
      <c r="I640">
        <v>14082.15829894027</v>
      </c>
      <c r="J640">
        <v>25.22461891174316</v>
      </c>
      <c r="K640">
        <v>13564.9960428058</v>
      </c>
      <c r="L640">
        <v>121.2236480712891</v>
      </c>
      <c r="M640">
        <v>14342.94800042174</v>
      </c>
    </row>
    <row r="641" spans="1:13">
      <c r="A641" s="2">
        <v>41443</v>
      </c>
      <c r="B641">
        <v>19912.91464155956</v>
      </c>
      <c r="C641" t="s">
        <v>13</v>
      </c>
      <c r="E641">
        <v>0.991291464155956</v>
      </c>
      <c r="F641">
        <v>0.7248235940933228</v>
      </c>
      <c r="G641">
        <v>21257.00043735799</v>
      </c>
      <c r="H641">
        <v>66.19374084472656</v>
      </c>
      <c r="I641">
        <v>14197.93761898407</v>
      </c>
      <c r="J641">
        <v>25.39665794372559</v>
      </c>
      <c r="K641">
        <v>13657.51315064458</v>
      </c>
      <c r="L641">
        <v>122.1573791503906</v>
      </c>
      <c r="M641">
        <v>14453.42525900132</v>
      </c>
    </row>
    <row r="642" spans="1:13">
      <c r="A642" s="2">
        <v>41444</v>
      </c>
      <c r="B642">
        <v>19456.48278915319</v>
      </c>
      <c r="C642" t="s">
        <v>14</v>
      </c>
      <c r="E642">
        <v>0.9456482789153187</v>
      </c>
      <c r="F642">
        <v>0.7020236253738403</v>
      </c>
      <c r="G642">
        <v>20588.34264394269</v>
      </c>
      <c r="H642">
        <v>65.45604705810547</v>
      </c>
      <c r="I642">
        <v>14039.70920900605</v>
      </c>
      <c r="J642">
        <v>24.81435966491699</v>
      </c>
      <c r="K642">
        <v>13344.37169644033</v>
      </c>
      <c r="L642">
        <v>120.5313491821289</v>
      </c>
      <c r="M642">
        <v>14261.03653243709</v>
      </c>
    </row>
    <row r="643" spans="1:13">
      <c r="A643" s="2">
        <v>41445</v>
      </c>
      <c r="B643">
        <v>18455.68893908748</v>
      </c>
      <c r="C643" t="s">
        <v>15</v>
      </c>
      <c r="E643">
        <v>0.8455688939087482</v>
      </c>
      <c r="F643">
        <v>0.6502512693405151</v>
      </c>
      <c r="G643">
        <v>19070.00769484368</v>
      </c>
      <c r="H643">
        <v>63.89972686767578</v>
      </c>
      <c r="I643">
        <v>13705.89310046009</v>
      </c>
      <c r="J643">
        <v>24.11293411254883</v>
      </c>
      <c r="K643">
        <v>12967.16739157103</v>
      </c>
      <c r="L643">
        <v>117.4726257324219</v>
      </c>
      <c r="M643">
        <v>13899.13427916536</v>
      </c>
    </row>
    <row r="644" spans="1:13">
      <c r="A644" s="2">
        <v>41446</v>
      </c>
      <c r="B644">
        <v>18285.92293313384</v>
      </c>
      <c r="C644" t="s">
        <v>15</v>
      </c>
      <c r="E644">
        <v>0.828592293313384</v>
      </c>
      <c r="F644">
        <v>0.6410906910896301</v>
      </c>
      <c r="G644">
        <v>18801.35416663025</v>
      </c>
      <c r="H644">
        <v>63.56039047241211</v>
      </c>
      <c r="I644">
        <v>13633.10862098633</v>
      </c>
      <c r="J644">
        <v>24.42781448364258</v>
      </c>
      <c r="K644">
        <v>13136.50001866794</v>
      </c>
      <c r="L644">
        <v>117.842903137207</v>
      </c>
      <c r="M644">
        <v>13942.94478682672</v>
      </c>
    </row>
    <row r="645" spans="1:13">
      <c r="A645" s="2">
        <v>41449</v>
      </c>
      <c r="B645">
        <v>17907.06932059169</v>
      </c>
      <c r="C645" t="s">
        <v>16</v>
      </c>
      <c r="E645">
        <v>0.7907069320591691</v>
      </c>
      <c r="F645">
        <v>0.6212776899337769</v>
      </c>
      <c r="G645">
        <v>18220.29557848898</v>
      </c>
      <c r="H645">
        <v>62.92866134643555</v>
      </c>
      <c r="I645">
        <v>13497.60863853708</v>
      </c>
      <c r="J645">
        <v>24.40775680541992</v>
      </c>
      <c r="K645">
        <v>13125.71363863699</v>
      </c>
      <c r="L645">
        <v>116.352653503418</v>
      </c>
      <c r="M645">
        <v>13766.62132729418</v>
      </c>
    </row>
    <row r="646" spans="1:13">
      <c r="A646" s="2">
        <v>41450</v>
      </c>
      <c r="B646">
        <v>18175.40829826862</v>
      </c>
      <c r="C646" t="s">
        <v>16</v>
      </c>
      <c r="E646">
        <v>0.8175408298268616</v>
      </c>
      <c r="F646">
        <v>0.6345194578170776</v>
      </c>
      <c r="G646">
        <v>18608.63871188107</v>
      </c>
      <c r="H646">
        <v>63.38891220092773</v>
      </c>
      <c r="I646">
        <v>13596.32813735635</v>
      </c>
      <c r="J646">
        <v>24.7286376953125</v>
      </c>
      <c r="K646">
        <v>13298.27315348375</v>
      </c>
      <c r="L646">
        <v>117.5176620483398</v>
      </c>
      <c r="M646">
        <v>13904.46288911581</v>
      </c>
    </row>
    <row r="647" spans="1:13">
      <c r="A647" s="2">
        <v>41451</v>
      </c>
      <c r="B647">
        <v>18518.79348285283</v>
      </c>
      <c r="C647" t="s">
        <v>15</v>
      </c>
      <c r="E647">
        <v>0.8518793482852833</v>
      </c>
      <c r="F647">
        <v>0.6518435478210449</v>
      </c>
      <c r="G647">
        <v>19116.70466308926</v>
      </c>
      <c r="H647">
        <v>63.95745849609375</v>
      </c>
      <c r="I647">
        <v>13718.27599419688</v>
      </c>
      <c r="J647">
        <v>25.04284477233887</v>
      </c>
      <c r="K647">
        <v>13467.24370449175</v>
      </c>
      <c r="L647">
        <v>118.6178970336914</v>
      </c>
      <c r="M647">
        <v>14034.64056842358</v>
      </c>
    </row>
    <row r="648" spans="1:13">
      <c r="A648" s="2">
        <v>41452</v>
      </c>
      <c r="B648">
        <v>18664.06738288842</v>
      </c>
      <c r="C648" t="s">
        <v>15</v>
      </c>
      <c r="E648">
        <v>0.8664067382888421</v>
      </c>
      <c r="F648">
        <v>0.6591116189956665</v>
      </c>
      <c r="G648">
        <v>19329.85637806749</v>
      </c>
      <c r="H648">
        <v>64.22821807861328</v>
      </c>
      <c r="I648">
        <v>13776.35138944266</v>
      </c>
      <c r="J648">
        <v>25.09632873535156</v>
      </c>
      <c r="K648">
        <v>13496.00567505548</v>
      </c>
      <c r="L648">
        <v>119.4107971191406</v>
      </c>
      <c r="M648">
        <v>14128.45497572833</v>
      </c>
    </row>
    <row r="649" spans="1:13">
      <c r="A649" s="2">
        <v>41453</v>
      </c>
      <c r="B649">
        <v>18704.33584770843</v>
      </c>
      <c r="C649" t="s">
        <v>15</v>
      </c>
      <c r="E649">
        <v>0.8704335847708426</v>
      </c>
      <c r="F649">
        <v>0.6609036922454834</v>
      </c>
      <c r="G649">
        <v>19382.41275477152</v>
      </c>
      <c r="H649">
        <v>64.31845855712891</v>
      </c>
      <c r="I649">
        <v>13795.70712713511</v>
      </c>
      <c r="J649">
        <v>25.1564998626709</v>
      </c>
      <c r="K649">
        <v>13528.36378943706</v>
      </c>
      <c r="L649">
        <v>118.6664657592773</v>
      </c>
      <c r="M649">
        <v>14040.38712626612</v>
      </c>
    </row>
    <row r="650" spans="1:13">
      <c r="A650" s="2">
        <v>41456</v>
      </c>
      <c r="B650">
        <v>18956.92878215427</v>
      </c>
      <c r="C650" t="s">
        <v>15</v>
      </c>
      <c r="E650">
        <v>0.8956928782154268</v>
      </c>
      <c r="F650">
        <v>0.6750420331954956</v>
      </c>
      <c r="G650">
        <v>19797.04980881757</v>
      </c>
      <c r="H650">
        <v>64.71553802490234</v>
      </c>
      <c r="I650">
        <v>13880.87695499619</v>
      </c>
      <c r="J650">
        <v>24.8422908782959</v>
      </c>
      <c r="K650">
        <v>13359.39221271775</v>
      </c>
      <c r="L650">
        <v>119.5564117431641</v>
      </c>
      <c r="M650">
        <v>14145.68381691319</v>
      </c>
    </row>
    <row r="651" spans="1:13">
      <c r="A651" s="2">
        <v>41457</v>
      </c>
      <c r="B651">
        <v>18964.52972156149</v>
      </c>
      <c r="C651" t="s">
        <v>15</v>
      </c>
      <c r="E651">
        <v>0.8964529721561487</v>
      </c>
      <c r="F651">
        <v>0.6753413081169128</v>
      </c>
      <c r="G651">
        <v>19805.8266852704</v>
      </c>
      <c r="H651">
        <v>64.74259948730469</v>
      </c>
      <c r="I651">
        <v>13886.68138529676</v>
      </c>
      <c r="J651">
        <v>24.83560943603516</v>
      </c>
      <c r="K651">
        <v>13355.7991460338</v>
      </c>
      <c r="L651">
        <v>119.3783950805664</v>
      </c>
      <c r="M651">
        <v>14124.62122908094</v>
      </c>
    </row>
    <row r="652" spans="1:13">
      <c r="A652" s="2">
        <v>41458</v>
      </c>
      <c r="B652">
        <v>19132.48255561427</v>
      </c>
      <c r="C652" t="s">
        <v>14</v>
      </c>
      <c r="E652">
        <v>0.9132482555614267</v>
      </c>
      <c r="F652">
        <v>0.6845008134841919</v>
      </c>
      <c r="G652">
        <v>20074.44874887995</v>
      </c>
      <c r="H652">
        <v>65.00433349609375</v>
      </c>
      <c r="I652">
        <v>13942.82087948656</v>
      </c>
      <c r="J652">
        <v>24.74200248718262</v>
      </c>
      <c r="K652">
        <v>13305.46031256295</v>
      </c>
      <c r="L652">
        <v>119.4916610717773</v>
      </c>
      <c r="M652">
        <v>14138.02264248503</v>
      </c>
    </row>
    <row r="653" spans="1:13">
      <c r="A653" s="2">
        <v>41460</v>
      </c>
      <c r="B653">
        <v>19420.48513704985</v>
      </c>
      <c r="C653" t="s">
        <v>14</v>
      </c>
      <c r="E653">
        <v>0.9420485137049854</v>
      </c>
      <c r="F653">
        <v>0.699634313583374</v>
      </c>
      <c r="G653">
        <v>20518.27097107109</v>
      </c>
      <c r="H653">
        <v>65.50070190429688</v>
      </c>
      <c r="I653">
        <v>14049.28725539714</v>
      </c>
      <c r="J653">
        <v>24.66846466064453</v>
      </c>
      <c r="K653">
        <v>13265.91401339087</v>
      </c>
      <c r="L653">
        <v>120.8184814453125</v>
      </c>
      <c r="M653">
        <v>14295.00946746759</v>
      </c>
    </row>
    <row r="654" spans="1:13">
      <c r="A654" s="2">
        <v>41463</v>
      </c>
      <c r="B654">
        <v>19475.14473367623</v>
      </c>
      <c r="C654" t="s">
        <v>14</v>
      </c>
      <c r="E654">
        <v>0.9475144733676228</v>
      </c>
      <c r="F654">
        <v>0.701924204826355</v>
      </c>
      <c r="G654">
        <v>20585.42692398187</v>
      </c>
      <c r="H654">
        <v>65.56385803222656</v>
      </c>
      <c r="I654">
        <v>14062.83365348795</v>
      </c>
      <c r="J654">
        <v>25.02280044555664</v>
      </c>
      <c r="K654">
        <v>13456.46450443989</v>
      </c>
      <c r="L654">
        <v>121.4494705200195</v>
      </c>
      <c r="M654">
        <v>14369.6668765734</v>
      </c>
    </row>
    <row r="655" spans="1:13">
      <c r="A655" s="2">
        <v>41464</v>
      </c>
      <c r="B655">
        <v>19724.98277105256</v>
      </c>
      <c r="C655" t="s">
        <v>13</v>
      </c>
      <c r="E655">
        <v>0.9724982771052564</v>
      </c>
      <c r="F655">
        <v>0.7147684693336487</v>
      </c>
      <c r="G655">
        <v>20962.11242163129</v>
      </c>
      <c r="H655">
        <v>65.96095275878906</v>
      </c>
      <c r="I655">
        <v>14148.00675421642</v>
      </c>
      <c r="J655">
        <v>25.20329475402832</v>
      </c>
      <c r="K655">
        <v>13553.52859047163</v>
      </c>
      <c r="L655">
        <v>122.3717346191406</v>
      </c>
      <c r="M655">
        <v>14478.78738422031</v>
      </c>
    </row>
    <row r="656" spans="1:13">
      <c r="A656" s="2">
        <v>41465</v>
      </c>
      <c r="B656">
        <v>19959.11695077238</v>
      </c>
      <c r="C656" t="s">
        <v>13</v>
      </c>
      <c r="E656">
        <v>0.9959116950772382</v>
      </c>
      <c r="F656">
        <v>0.7268155217170715</v>
      </c>
      <c r="G656">
        <v>21315.41797055403</v>
      </c>
      <c r="H656">
        <v>66.3399658203125</v>
      </c>
      <c r="I656">
        <v>14229.30150709815</v>
      </c>
      <c r="J656">
        <v>25.34368324279785</v>
      </c>
      <c r="K656">
        <v>13629.02504499796</v>
      </c>
      <c r="L656">
        <v>122.4041061401367</v>
      </c>
      <c r="M656">
        <v>14482.61752008677</v>
      </c>
    </row>
    <row r="657" spans="1:13">
      <c r="A657" s="2">
        <v>41466</v>
      </c>
      <c r="B657">
        <v>20822.42979181141</v>
      </c>
      <c r="C657" t="s">
        <v>13</v>
      </c>
      <c r="E657">
        <v>1.082242979181141</v>
      </c>
      <c r="F657">
        <v>0.7721172571182251</v>
      </c>
      <c r="G657">
        <v>22643.98814553568</v>
      </c>
      <c r="H657">
        <v>67.6575927734375</v>
      </c>
      <c r="I657">
        <v>14511.92015119993</v>
      </c>
      <c r="J657">
        <v>25.75148391723633</v>
      </c>
      <c r="K657">
        <v>13848.32724949771</v>
      </c>
      <c r="L657">
        <v>124.1354217529297</v>
      </c>
      <c r="M657">
        <v>14687.46344084313</v>
      </c>
    </row>
    <row r="658" spans="1:13">
      <c r="A658" s="2">
        <v>41467</v>
      </c>
      <c r="B658">
        <v>20984.01272501895</v>
      </c>
      <c r="C658" t="s">
        <v>13</v>
      </c>
      <c r="E658">
        <v>1.098401272501895</v>
      </c>
      <c r="F658">
        <v>0.7801814079284668</v>
      </c>
      <c r="G658">
        <v>22880.48659660315</v>
      </c>
      <c r="H658">
        <v>67.95537567138672</v>
      </c>
      <c r="I658">
        <v>14575.79179457782</v>
      </c>
      <c r="J658">
        <v>25.83169746398926</v>
      </c>
      <c r="K658">
        <v>13891.46353821985</v>
      </c>
      <c r="L658">
        <v>124.1678009033203</v>
      </c>
      <c r="M658">
        <v>14691.29447940483</v>
      </c>
    </row>
    <row r="659" spans="1:13">
      <c r="A659" s="2">
        <v>41470</v>
      </c>
      <c r="B659">
        <v>21109.49901411804</v>
      </c>
      <c r="C659" t="s">
        <v>13</v>
      </c>
      <c r="E659">
        <v>1.110949901411804</v>
      </c>
      <c r="F659">
        <v>0.7862544655799866</v>
      </c>
      <c r="G659">
        <v>23058.59198694429</v>
      </c>
      <c r="H659">
        <v>68.10877227783203</v>
      </c>
      <c r="I659">
        <v>14608.69393036107</v>
      </c>
      <c r="J659">
        <v>26.25288200378418</v>
      </c>
      <c r="K659">
        <v>14117.96315891181</v>
      </c>
      <c r="L659">
        <v>124.6208114624023</v>
      </c>
      <c r="M659">
        <v>14744.89381415455</v>
      </c>
    </row>
    <row r="660" spans="1:13">
      <c r="A660" s="2">
        <v>41471</v>
      </c>
      <c r="B660">
        <v>21046.77257699205</v>
      </c>
      <c r="C660" t="s">
        <v>13</v>
      </c>
      <c r="E660">
        <v>1.104677257699205</v>
      </c>
      <c r="F660">
        <v>0.7831683754920959</v>
      </c>
      <c r="G660">
        <v>22968.08580187718</v>
      </c>
      <c r="H660">
        <v>68.0185546875</v>
      </c>
      <c r="I660">
        <v>14589.3431019697</v>
      </c>
      <c r="J660">
        <v>26.11248588562012</v>
      </c>
      <c r="K660">
        <v>14042.46260154029</v>
      </c>
      <c r="L660">
        <v>124.1516494750977</v>
      </c>
      <c r="M660">
        <v>14689.38347360014</v>
      </c>
    </row>
    <row r="661" spans="1:13">
      <c r="A661" s="2">
        <v>41472</v>
      </c>
      <c r="B661">
        <v>21151.9708617538</v>
      </c>
      <c r="C661" t="s">
        <v>13</v>
      </c>
      <c r="E661">
        <v>1.11519708617538</v>
      </c>
      <c r="F661">
        <v>0.7887436747550964</v>
      </c>
      <c r="G661">
        <v>23131.59336404511</v>
      </c>
      <c r="H661">
        <v>68.19004821777344</v>
      </c>
      <c r="I661">
        <v>14626.12685846706</v>
      </c>
      <c r="J661">
        <v>26.09912490844727</v>
      </c>
      <c r="K661">
        <v>14035.27749388368</v>
      </c>
      <c r="L661">
        <v>124.458984375</v>
      </c>
      <c r="M661">
        <v>14725.74674560315</v>
      </c>
    </row>
    <row r="662" spans="1:13">
      <c r="A662" s="2">
        <v>41473</v>
      </c>
      <c r="B662">
        <v>21051.07492513987</v>
      </c>
      <c r="C662" t="s">
        <v>13</v>
      </c>
      <c r="E662">
        <v>1.105107492513987</v>
      </c>
      <c r="F662">
        <v>0.7829694747924805</v>
      </c>
      <c r="G662">
        <v>22962.25261392197</v>
      </c>
      <c r="H662">
        <v>68.0185546875</v>
      </c>
      <c r="I662">
        <v>14589.3431019697</v>
      </c>
      <c r="J662">
        <v>26.32641410827637</v>
      </c>
      <c r="K662">
        <v>14157.50638095</v>
      </c>
      <c r="L662">
        <v>125.1709823608398</v>
      </c>
      <c r="M662">
        <v>14809.98897267506</v>
      </c>
    </row>
    <row r="663" spans="1:13">
      <c r="A663" s="2">
        <v>41474</v>
      </c>
      <c r="B663">
        <v>20603.74102147685</v>
      </c>
      <c r="C663" t="s">
        <v>13</v>
      </c>
      <c r="E663">
        <v>1.060374102147684</v>
      </c>
      <c r="F663">
        <v>0.7591735124588013</v>
      </c>
      <c r="G663">
        <v>22264.38517989188</v>
      </c>
      <c r="H663">
        <v>67.31463623046875</v>
      </c>
      <c r="I663">
        <v>14438.35918393997</v>
      </c>
      <c r="J663">
        <v>26.33309936523438</v>
      </c>
      <c r="K663">
        <v>14161.10149905655</v>
      </c>
      <c r="L663">
        <v>125.3975677490234</v>
      </c>
      <c r="M663">
        <v>14836.79811834984</v>
      </c>
    </row>
    <row r="664" spans="1:13">
      <c r="A664" s="2">
        <v>41477</v>
      </c>
      <c r="B664">
        <v>20710.23431408767</v>
      </c>
      <c r="C664" t="s">
        <v>13</v>
      </c>
      <c r="E664">
        <v>1.071023431408767</v>
      </c>
      <c r="F664">
        <v>0.7646493315696716</v>
      </c>
      <c r="G664">
        <v>22424.97527406544</v>
      </c>
      <c r="H664">
        <v>67.51317596435547</v>
      </c>
      <c r="I664">
        <v>14480.94409787052</v>
      </c>
      <c r="J664">
        <v>26.30634498596191</v>
      </c>
      <c r="K664">
        <v>14146.71384665124</v>
      </c>
      <c r="L664">
        <v>125.6240310668945</v>
      </c>
      <c r="M664">
        <v>14863.59282090093</v>
      </c>
    </row>
    <row r="665" spans="1:13">
      <c r="A665" s="2">
        <v>41478</v>
      </c>
      <c r="B665">
        <v>20393.19339209579</v>
      </c>
      <c r="C665" t="s">
        <v>14</v>
      </c>
      <c r="E665">
        <v>1.039319339209579</v>
      </c>
      <c r="F665">
        <v>0.7476244568824768</v>
      </c>
      <c r="G665">
        <v>21925.68445127653</v>
      </c>
      <c r="H665">
        <v>67.01681518554688</v>
      </c>
      <c r="I665">
        <v>14374.47935839362</v>
      </c>
      <c r="J665">
        <v>26.37320518493652</v>
      </c>
      <c r="K665">
        <v>14182.66913056197</v>
      </c>
      <c r="L665">
        <v>125.3651428222656</v>
      </c>
      <c r="M665">
        <v>14832.96166361676</v>
      </c>
    </row>
    <row r="666" spans="1:13">
      <c r="A666" s="2">
        <v>41479</v>
      </c>
      <c r="B666">
        <v>20513.29724251339</v>
      </c>
      <c r="C666" t="s">
        <v>13</v>
      </c>
      <c r="E666">
        <v>1.051329724251339</v>
      </c>
      <c r="F666">
        <v>0.7546927332878113</v>
      </c>
      <c r="G666">
        <v>22132.97675779632</v>
      </c>
      <c r="H666">
        <v>67.23342132568359</v>
      </c>
      <c r="I666">
        <v>14420.93934730351</v>
      </c>
      <c r="J666">
        <v>25.97209739685059</v>
      </c>
      <c r="K666">
        <v>13966.96614701397</v>
      </c>
      <c r="L666">
        <v>124.895881652832</v>
      </c>
      <c r="M666">
        <v>14777.43958802434</v>
      </c>
    </row>
    <row r="667" spans="1:13">
      <c r="A667" s="2">
        <v>41480</v>
      </c>
      <c r="B667">
        <v>20780.59848780542</v>
      </c>
      <c r="C667" t="s">
        <v>13</v>
      </c>
      <c r="E667">
        <v>1.078059848780542</v>
      </c>
      <c r="F667">
        <v>0.7683331966400146</v>
      </c>
      <c r="G667">
        <v>22533.01248760207</v>
      </c>
      <c r="H667">
        <v>67.6575927734375</v>
      </c>
      <c r="I667">
        <v>14511.92015119993</v>
      </c>
      <c r="J667">
        <v>26.21275520324707</v>
      </c>
      <c r="K667">
        <v>14096.38424458209</v>
      </c>
      <c r="L667">
        <v>125.1224517822266</v>
      </c>
      <c r="M667">
        <v>14804.24692830867</v>
      </c>
    </row>
    <row r="668" spans="1:13">
      <c r="A668" s="2">
        <v>41481</v>
      </c>
      <c r="B668">
        <v>21021.5730548716</v>
      </c>
      <c r="C668" t="s">
        <v>13</v>
      </c>
      <c r="E668">
        <v>1.10215730548716</v>
      </c>
      <c r="F668">
        <v>0.7810778617858887</v>
      </c>
      <c r="G668">
        <v>22906.77702119001</v>
      </c>
      <c r="H668">
        <v>68.0185546875</v>
      </c>
      <c r="I668">
        <v>14589.3431019697</v>
      </c>
      <c r="J668">
        <v>26.30634498596191</v>
      </c>
      <c r="K668">
        <v>14146.71384665124</v>
      </c>
      <c r="L668">
        <v>125.2842178344727</v>
      </c>
      <c r="M668">
        <v>14823.38677529822</v>
      </c>
    </row>
    <row r="669" spans="1:13">
      <c r="A669" s="2">
        <v>41484</v>
      </c>
      <c r="B669">
        <v>20953.30529761772</v>
      </c>
      <c r="C669" t="s">
        <v>13</v>
      </c>
      <c r="E669">
        <v>1.095330529761771</v>
      </c>
      <c r="F669">
        <v>0.7774935960769653</v>
      </c>
      <c r="G669">
        <v>22801.66077171486</v>
      </c>
      <c r="H669">
        <v>67.89219665527344</v>
      </c>
      <c r="I669">
        <v>14562.24048718595</v>
      </c>
      <c r="J669">
        <v>26.3531436920166</v>
      </c>
      <c r="K669">
        <v>14171.88069910841</v>
      </c>
      <c r="L669">
        <v>124.9120635986328</v>
      </c>
      <c r="M669">
        <v>14779.35420460996</v>
      </c>
    </row>
    <row r="670" spans="1:13">
      <c r="A670" s="2">
        <v>41485</v>
      </c>
      <c r="B670">
        <v>21175.84621818613</v>
      </c>
      <c r="C670" t="s">
        <v>13</v>
      </c>
      <c r="E670">
        <v>1.117584621818613</v>
      </c>
      <c r="F670">
        <v>0.7890427112579346</v>
      </c>
      <c r="G670">
        <v>23140.36324836375</v>
      </c>
      <c r="H670">
        <v>68.25321197509766</v>
      </c>
      <c r="I670">
        <v>14639.67489299155</v>
      </c>
      <c r="J670">
        <v>26.44005584716797</v>
      </c>
      <c r="K670">
        <v>14218.61928591621</v>
      </c>
      <c r="L670">
        <v>124.9282684326172</v>
      </c>
      <c r="M670">
        <v>14781.27152928127</v>
      </c>
    </row>
    <row r="671" spans="1:13">
      <c r="A671" s="2">
        <v>41486</v>
      </c>
      <c r="B671">
        <v>21260.29807283569</v>
      </c>
      <c r="C671" t="s">
        <v>13</v>
      </c>
      <c r="E671">
        <v>1.126029807283569</v>
      </c>
      <c r="F671">
        <v>0.7940205931663513</v>
      </c>
      <c r="G671">
        <v>23286.35027026347</v>
      </c>
      <c r="H671">
        <v>68.37953948974609</v>
      </c>
      <c r="I671">
        <v>14666.77096204055</v>
      </c>
      <c r="J671">
        <v>26.24619102478027</v>
      </c>
      <c r="K671">
        <v>14114.36496367136</v>
      </c>
      <c r="L671">
        <v>124.9606018066406</v>
      </c>
      <c r="M671">
        <v>14785.09715167158</v>
      </c>
    </row>
    <row r="672" spans="1:13">
      <c r="A672" s="2">
        <v>41487</v>
      </c>
      <c r="B672">
        <v>21720.4033107535</v>
      </c>
      <c r="C672" t="s">
        <v>13</v>
      </c>
      <c r="E672">
        <v>1.17204033107535</v>
      </c>
      <c r="F672">
        <v>0.8182150721549988</v>
      </c>
      <c r="G672">
        <v>23995.90505660657</v>
      </c>
      <c r="H672">
        <v>69.07444763183594</v>
      </c>
      <c r="I672">
        <v>14815.82225188167</v>
      </c>
      <c r="J672">
        <v>26.466796875</v>
      </c>
      <c r="K672">
        <v>14232.99975834242</v>
      </c>
      <c r="L672">
        <v>126.481575012207</v>
      </c>
      <c r="M672">
        <v>14965.05576490061</v>
      </c>
    </row>
    <row r="673" spans="1:13">
      <c r="A673" s="2">
        <v>41488</v>
      </c>
      <c r="B673">
        <v>21973.94214017921</v>
      </c>
      <c r="C673" t="s">
        <v>13</v>
      </c>
      <c r="E673">
        <v>1.197394214017921</v>
      </c>
      <c r="F673">
        <v>0.8318554162979126</v>
      </c>
      <c r="G673">
        <v>24395.93729034522</v>
      </c>
      <c r="H673">
        <v>69.46249389648438</v>
      </c>
      <c r="I673">
        <v>14899.05454225308</v>
      </c>
      <c r="J673">
        <v>26.43337440490723</v>
      </c>
      <c r="K673">
        <v>14215.02621923225</v>
      </c>
      <c r="L673">
        <v>126.6757202148438</v>
      </c>
      <c r="M673">
        <v>14988.02665045185</v>
      </c>
    </row>
    <row r="674" spans="1:13">
      <c r="A674" s="2">
        <v>41491</v>
      </c>
      <c r="B674">
        <v>22000.73672117061</v>
      </c>
      <c r="C674" t="s">
        <v>13</v>
      </c>
      <c r="E674">
        <v>1.200073672117061</v>
      </c>
      <c r="F674">
        <v>0.8336474895477295</v>
      </c>
      <c r="G674">
        <v>24448.49366704925</v>
      </c>
      <c r="H674">
        <v>69.50761413574219</v>
      </c>
      <c r="I674">
        <v>14908.73241109931</v>
      </c>
      <c r="J674">
        <v>26.25955581665039</v>
      </c>
      <c r="K674">
        <v>14121.55212275057</v>
      </c>
      <c r="L674">
        <v>126.5948181152344</v>
      </c>
      <c r="M674">
        <v>14978.454470219</v>
      </c>
    </row>
    <row r="675" spans="1:13">
      <c r="A675" s="2">
        <v>41492</v>
      </c>
      <c r="B675">
        <v>21719.9983495273</v>
      </c>
      <c r="C675" t="s">
        <v>13</v>
      </c>
      <c r="E675">
        <v>1.17199983495273</v>
      </c>
      <c r="F675">
        <v>0.8188124299049377</v>
      </c>
      <c r="G675">
        <v>24013.42384884125</v>
      </c>
      <c r="H675">
        <v>69.09249114990234</v>
      </c>
      <c r="I675">
        <v>14819.69241755995</v>
      </c>
      <c r="J675">
        <v>26.1258544921875</v>
      </c>
      <c r="K675">
        <v>14049.6518120421</v>
      </c>
      <c r="L675">
        <v>125.8343658447266</v>
      </c>
      <c r="M675">
        <v>14888.47922573302</v>
      </c>
    </row>
    <row r="676" spans="1:13">
      <c r="A676" s="2">
        <v>41493</v>
      </c>
      <c r="B676">
        <v>21637.56784123438</v>
      </c>
      <c r="C676" t="s">
        <v>13</v>
      </c>
      <c r="E676">
        <v>1.163756784123438</v>
      </c>
      <c r="F676">
        <v>0.8141328096389771</v>
      </c>
      <c r="G676">
        <v>23876.18398682402</v>
      </c>
      <c r="H676">
        <v>68.96614837646484</v>
      </c>
      <c r="I676">
        <v>14792.59307564357</v>
      </c>
      <c r="J676">
        <v>26.24619102478027</v>
      </c>
      <c r="K676">
        <v>14114.36496367136</v>
      </c>
      <c r="L676">
        <v>125.3975677490234</v>
      </c>
      <c r="M676">
        <v>14836.79811834984</v>
      </c>
    </row>
    <row r="677" spans="1:13">
      <c r="A677" s="2">
        <v>41494</v>
      </c>
      <c r="B677">
        <v>21847.76832077653</v>
      </c>
      <c r="C677" t="s">
        <v>13</v>
      </c>
      <c r="E677">
        <v>1.184776832077653</v>
      </c>
      <c r="F677">
        <v>0.824985146522522</v>
      </c>
      <c r="G677">
        <v>24194.45195127741</v>
      </c>
      <c r="H677">
        <v>69.30908966064453</v>
      </c>
      <c r="I677">
        <v>14866.15077003615</v>
      </c>
      <c r="J677">
        <v>26.34646797180176</v>
      </c>
      <c r="K677">
        <v>14168.29070955836</v>
      </c>
      <c r="L677">
        <v>125.8343658447266</v>
      </c>
      <c r="M677">
        <v>14888.47922573302</v>
      </c>
    </row>
    <row r="678" spans="1:13">
      <c r="A678" s="2">
        <v>41495</v>
      </c>
      <c r="B678">
        <v>21672.78024541076</v>
      </c>
      <c r="C678" t="s">
        <v>13</v>
      </c>
      <c r="E678">
        <v>1.167278024541076</v>
      </c>
      <c r="F678">
        <v>0.8161237835884094</v>
      </c>
      <c r="G678">
        <v>23934.57355148326</v>
      </c>
      <c r="H678">
        <v>69.02930450439453</v>
      </c>
      <c r="I678">
        <v>14806.13947373438</v>
      </c>
      <c r="J678">
        <v>26.16596794128418</v>
      </c>
      <c r="K678">
        <v>14071.22354639272</v>
      </c>
      <c r="L678">
        <v>125.4784240722656</v>
      </c>
      <c r="M678">
        <v>14846.36488241131</v>
      </c>
    </row>
    <row r="679" spans="1:13">
      <c r="A679" s="2">
        <v>41498</v>
      </c>
      <c r="B679">
        <v>21764.96006101635</v>
      </c>
      <c r="C679" t="s">
        <v>13</v>
      </c>
      <c r="E679">
        <v>1.176496006101635</v>
      </c>
      <c r="F679">
        <v>0.8212018609046936</v>
      </c>
      <c r="G679">
        <v>24083.49901777995</v>
      </c>
      <c r="H679">
        <v>69.1917724609375</v>
      </c>
      <c r="I679">
        <v>14840.98732917575</v>
      </c>
      <c r="J679">
        <v>26.02558517456055</v>
      </c>
      <c r="K679">
        <v>13995.7301690003</v>
      </c>
      <c r="L679">
        <v>125.3165969848633</v>
      </c>
      <c r="M679">
        <v>14827.21781385991</v>
      </c>
    </row>
    <row r="680" spans="1:13">
      <c r="A680" s="2">
        <v>41499</v>
      </c>
      <c r="B680">
        <v>22014.83220588764</v>
      </c>
      <c r="C680" t="s">
        <v>13</v>
      </c>
      <c r="E680">
        <v>1.201483220588764</v>
      </c>
      <c r="F680">
        <v>0.8348423838615417</v>
      </c>
      <c r="G680">
        <v>24483.53649561925</v>
      </c>
      <c r="H680">
        <v>69.57979583740234</v>
      </c>
      <c r="I680">
        <v>14924.21471024609</v>
      </c>
      <c r="J680">
        <v>25.88518142700195</v>
      </c>
      <c r="K680">
        <v>13920.22550878358</v>
      </c>
      <c r="L680">
        <v>125.8019256591797</v>
      </c>
      <c r="M680">
        <v>14884.64096560948</v>
      </c>
    </row>
    <row r="681" spans="1:13">
      <c r="A681" s="2">
        <v>41500</v>
      </c>
      <c r="B681">
        <v>21836.4206889719</v>
      </c>
      <c r="C681" t="s">
        <v>13</v>
      </c>
      <c r="E681">
        <v>1.18364206889719</v>
      </c>
      <c r="F681">
        <v>0.8255824446678162</v>
      </c>
      <c r="G681">
        <v>24211.96899547854</v>
      </c>
      <c r="H681">
        <v>69.31812286376953</v>
      </c>
      <c r="I681">
        <v>14868.08830752582</v>
      </c>
      <c r="J681">
        <v>25.71805763244629</v>
      </c>
      <c r="K681">
        <v>13830.35165896494</v>
      </c>
      <c r="L681">
        <v>125.0900497436523</v>
      </c>
      <c r="M681">
        <v>14800.41318166128</v>
      </c>
    </row>
    <row r="682" spans="1:13">
      <c r="A682" s="2">
        <v>41501</v>
      </c>
      <c r="B682">
        <v>21052.46986657361</v>
      </c>
      <c r="C682" t="s">
        <v>14</v>
      </c>
      <c r="E682">
        <v>1.105246986657361</v>
      </c>
      <c r="F682">
        <v>0.7841642498970032</v>
      </c>
      <c r="G682">
        <v>22997.29194642487</v>
      </c>
      <c r="H682">
        <v>68.14490509033203</v>
      </c>
      <c r="I682">
        <v>14616.44408031977</v>
      </c>
      <c r="J682">
        <v>25.39048004150391</v>
      </c>
      <c r="K682">
        <v>13654.19087174383</v>
      </c>
      <c r="L682">
        <v>123.2616882324219</v>
      </c>
      <c r="M682">
        <v>14584.08497756261</v>
      </c>
    </row>
    <row r="683" spans="1:13">
      <c r="A683" s="2">
        <v>41502</v>
      </c>
      <c r="B683">
        <v>20996.64587256675</v>
      </c>
      <c r="C683" t="s">
        <v>14</v>
      </c>
      <c r="E683">
        <v>1.099664587256675</v>
      </c>
      <c r="F683">
        <v>0.7813761830329895</v>
      </c>
      <c r="G683">
        <v>22915.52592910605</v>
      </c>
      <c r="H683">
        <v>68.11782836914062</v>
      </c>
      <c r="I683">
        <v>14610.63637715182</v>
      </c>
      <c r="J683">
        <v>25.09632873535156</v>
      </c>
      <c r="K683">
        <v>13496.00567505548</v>
      </c>
      <c r="L683">
        <v>122.9056625366211</v>
      </c>
      <c r="M683">
        <v>14541.96070459335</v>
      </c>
    </row>
    <row r="684" spans="1:13">
      <c r="A684" s="2">
        <v>41505</v>
      </c>
      <c r="B684">
        <v>20928.11709196743</v>
      </c>
      <c r="C684" t="s">
        <v>14</v>
      </c>
      <c r="E684">
        <v>1.092811709196743</v>
      </c>
      <c r="F684">
        <v>0.7782896757125854</v>
      </c>
      <c r="G684">
        <v>22825.0075078041</v>
      </c>
      <c r="H684">
        <v>68.00051116943359</v>
      </c>
      <c r="I684">
        <v>14585.47293629143</v>
      </c>
      <c r="J684">
        <v>24.88240242004395</v>
      </c>
      <c r="K684">
        <v>13380.96292135707</v>
      </c>
      <c r="L684">
        <v>122.129035949707</v>
      </c>
      <c r="M684">
        <v>14450.07174621699</v>
      </c>
    </row>
    <row r="685" spans="1:13">
      <c r="A685" s="2">
        <v>41506</v>
      </c>
      <c r="B685">
        <v>21134.41546541991</v>
      </c>
      <c r="C685" t="s">
        <v>14</v>
      </c>
      <c r="E685">
        <v>1.113441546541991</v>
      </c>
      <c r="F685">
        <v>0.788943350315094</v>
      </c>
      <c r="G685">
        <v>23137.44927643647</v>
      </c>
      <c r="H685">
        <v>68.29829406738281</v>
      </c>
      <c r="I685">
        <v>14649.34457966932</v>
      </c>
      <c r="J685">
        <v>25.11639213562012</v>
      </c>
      <c r="K685">
        <v>13506.79513222034</v>
      </c>
      <c r="L685">
        <v>122.6144866943359</v>
      </c>
      <c r="M685">
        <v>14507.50934109025</v>
      </c>
    </row>
    <row r="686" spans="1:13">
      <c r="A686" s="2">
        <v>41507</v>
      </c>
      <c r="B686">
        <v>20976.39060984811</v>
      </c>
      <c r="C686" t="s">
        <v>14</v>
      </c>
      <c r="E686">
        <v>1.097639060984811</v>
      </c>
      <c r="F686">
        <v>0.7810778617858887</v>
      </c>
      <c r="G686">
        <v>22906.77702119001</v>
      </c>
      <c r="H686">
        <v>68.06367492675781</v>
      </c>
      <c r="I686">
        <v>14599.02097081592</v>
      </c>
      <c r="J686">
        <v>24.82892417907715</v>
      </c>
      <c r="K686">
        <v>13352.20402792725</v>
      </c>
      <c r="L686">
        <v>121.9834899902344</v>
      </c>
      <c r="M686">
        <v>14432.85102928921</v>
      </c>
    </row>
    <row r="687" spans="1:13">
      <c r="A687" s="2">
        <v>41508</v>
      </c>
      <c r="B687">
        <v>21401.64545937578</v>
      </c>
      <c r="C687" t="s">
        <v>13</v>
      </c>
      <c r="E687">
        <v>1.140164545937578</v>
      </c>
      <c r="F687">
        <v>0.8033798336982727</v>
      </c>
      <c r="G687">
        <v>23560.82999429792</v>
      </c>
      <c r="H687">
        <v>68.73150634765625</v>
      </c>
      <c r="I687">
        <v>14742.2645574891</v>
      </c>
      <c r="J687">
        <v>24.96930313110352</v>
      </c>
      <c r="K687">
        <v>13427.69535389707</v>
      </c>
      <c r="L687">
        <v>123.0513229370117</v>
      </c>
      <c r="M687">
        <v>14559.19496194959</v>
      </c>
    </row>
    <row r="688" spans="1:13">
      <c r="A688" s="2">
        <v>41509</v>
      </c>
      <c r="B688">
        <v>21722.20441057232</v>
      </c>
      <c r="C688" t="s">
        <v>13</v>
      </c>
      <c r="E688">
        <v>1.172220441057232</v>
      </c>
      <c r="F688">
        <v>0.820305347442627</v>
      </c>
      <c r="G688">
        <v>24057.20684515954</v>
      </c>
      <c r="H688">
        <v>69.1917724609375</v>
      </c>
      <c r="I688">
        <v>14840.98732917575</v>
      </c>
      <c r="J688">
        <v>25.17655181884766</v>
      </c>
      <c r="K688">
        <v>13539.14709233412</v>
      </c>
      <c r="L688">
        <v>123.4558715820312</v>
      </c>
      <c r="M688">
        <v>14607.06037659001</v>
      </c>
    </row>
    <row r="689" spans="1:13">
      <c r="A689" s="2">
        <v>41512</v>
      </c>
      <c r="B689">
        <v>21730.76033997003</v>
      </c>
      <c r="C689" t="s">
        <v>13</v>
      </c>
      <c r="E689">
        <v>1.173076033997003</v>
      </c>
      <c r="F689">
        <v>0.8210021257400513</v>
      </c>
      <c r="G689">
        <v>24077.64135735505</v>
      </c>
      <c r="H689">
        <v>69.22782135009766</v>
      </c>
      <c r="I689">
        <v>14848.71947836385</v>
      </c>
      <c r="J689">
        <v>24.98937034606934</v>
      </c>
      <c r="K689">
        <v>13438.48686248453</v>
      </c>
      <c r="L689">
        <v>123.0674667358398</v>
      </c>
      <c r="M689">
        <v>14561.10506505905</v>
      </c>
    </row>
    <row r="690" spans="1:13">
      <c r="A690" s="2">
        <v>41513</v>
      </c>
      <c r="B690">
        <v>20771.92255407949</v>
      </c>
      <c r="C690" t="s">
        <v>14</v>
      </c>
      <c r="E690">
        <v>1.077192255407949</v>
      </c>
      <c r="F690">
        <v>0.7693290114402771</v>
      </c>
      <c r="G690">
        <v>22562.21688411622</v>
      </c>
      <c r="H690">
        <v>67.81099700927734</v>
      </c>
      <c r="I690">
        <v>14544.82392341687</v>
      </c>
      <c r="J690">
        <v>24.97599220275879</v>
      </c>
      <c r="K690">
        <v>13431.29252342622</v>
      </c>
      <c r="L690">
        <v>121.0449829101562</v>
      </c>
      <c r="M690">
        <v>14321.80868349483</v>
      </c>
    </row>
    <row r="691" spans="1:13">
      <c r="A691" s="2">
        <v>41514</v>
      </c>
      <c r="B691">
        <v>20958.20038983745</v>
      </c>
      <c r="C691" t="s">
        <v>14</v>
      </c>
      <c r="E691">
        <v>1.095820038983745</v>
      </c>
      <c r="F691">
        <v>0.779285728931427</v>
      </c>
      <c r="G691">
        <v>22854.21889645244</v>
      </c>
      <c r="H691">
        <v>68.07268524169922</v>
      </c>
      <c r="I691">
        <v>14600.95359900452</v>
      </c>
      <c r="J691">
        <v>25.06290245056152</v>
      </c>
      <c r="K691">
        <v>13478.03008452271</v>
      </c>
      <c r="L691">
        <v>121.4494705200195</v>
      </c>
      <c r="M691">
        <v>14369.6668765734</v>
      </c>
    </row>
    <row r="692" spans="1:13">
      <c r="A692" s="2">
        <v>41515</v>
      </c>
      <c r="B692">
        <v>21256.67115958472</v>
      </c>
      <c r="C692" t="s">
        <v>13</v>
      </c>
      <c r="E692">
        <v>1.125667115958472</v>
      </c>
      <c r="F692">
        <v>0.7954151630401611</v>
      </c>
      <c r="G692">
        <v>23327.24901122482</v>
      </c>
      <c r="H692">
        <v>68.55100250244141</v>
      </c>
      <c r="I692">
        <v>14703.54817280314</v>
      </c>
      <c r="J692">
        <v>24.91582870483398</v>
      </c>
      <c r="K692">
        <v>13398.93851188984</v>
      </c>
      <c r="L692">
        <v>121.6436386108398</v>
      </c>
      <c r="M692">
        <v>14392.64047021034</v>
      </c>
    </row>
    <row r="693" spans="1:13">
      <c r="A693" s="2">
        <v>41516</v>
      </c>
      <c r="B693">
        <v>20977.92480994756</v>
      </c>
      <c r="C693" t="s">
        <v>14</v>
      </c>
      <c r="E693">
        <v>1.097792480994756</v>
      </c>
      <c r="F693">
        <v>0.7805800437927246</v>
      </c>
      <c r="G693">
        <v>22892.17744498327</v>
      </c>
      <c r="H693">
        <v>68.10877227783203</v>
      </c>
      <c r="I693">
        <v>14608.69393036107</v>
      </c>
      <c r="J693">
        <v>24.93588066101074</v>
      </c>
      <c r="K693">
        <v>13409.7218147869</v>
      </c>
      <c r="L693">
        <v>121.1097106933594</v>
      </c>
      <c r="M693">
        <v>14329.4671498373</v>
      </c>
    </row>
    <row r="694" spans="1:13">
      <c r="A694" s="2">
        <v>41520</v>
      </c>
      <c r="B694">
        <v>21210.61954054889</v>
      </c>
      <c r="C694" t="s">
        <v>13</v>
      </c>
      <c r="E694">
        <v>1.121061954054889</v>
      </c>
      <c r="F694">
        <v>0.7934231758117676</v>
      </c>
      <c r="G694">
        <v>23268.82972999524</v>
      </c>
      <c r="H694">
        <v>68.49687194824219</v>
      </c>
      <c r="I694">
        <v>14691.93767576832</v>
      </c>
      <c r="J694">
        <v>24.64841461181641</v>
      </c>
      <c r="K694">
        <v>13255.1317362051</v>
      </c>
      <c r="L694">
        <v>121.821662902832</v>
      </c>
      <c r="M694">
        <v>14413.70396073781</v>
      </c>
    </row>
    <row r="695" spans="1:13">
      <c r="A695" s="2">
        <v>41521</v>
      </c>
      <c r="B695">
        <v>21693.30479129075</v>
      </c>
      <c r="C695" t="s">
        <v>13</v>
      </c>
      <c r="E695">
        <v>1.169330479129075</v>
      </c>
      <c r="F695">
        <v>0.8193103671073914</v>
      </c>
      <c r="G695">
        <v>24028.02692111509</v>
      </c>
      <c r="H695">
        <v>69.22782135009766</v>
      </c>
      <c r="I695">
        <v>14848.71947836385</v>
      </c>
      <c r="J695">
        <v>24.64841461181641</v>
      </c>
      <c r="K695">
        <v>13255.1317362051</v>
      </c>
      <c r="L695">
        <v>122.8410263061523</v>
      </c>
      <c r="M695">
        <v>14534.31307059366</v>
      </c>
    </row>
    <row r="696" spans="1:13">
      <c r="A696" s="2">
        <v>41522</v>
      </c>
      <c r="B696">
        <v>21758.64965331754</v>
      </c>
      <c r="C696" t="s">
        <v>13</v>
      </c>
      <c r="E696">
        <v>1.175864965331754</v>
      </c>
      <c r="F696">
        <v>0.8228947520256042</v>
      </c>
      <c r="G696">
        <v>24133.14666665734</v>
      </c>
      <c r="H696">
        <v>69.34514617919922</v>
      </c>
      <c r="I696">
        <v>14873.88455565793</v>
      </c>
      <c r="J696">
        <v>24.54814147949219</v>
      </c>
      <c r="K696">
        <v>13201.20804174071</v>
      </c>
      <c r="L696">
        <v>122.8086395263672</v>
      </c>
      <c r="M696">
        <v>14530.48112933673</v>
      </c>
    </row>
    <row r="697" spans="1:13">
      <c r="A697" s="2">
        <v>41523</v>
      </c>
      <c r="B697">
        <v>21819.92780860507</v>
      </c>
      <c r="C697" t="s">
        <v>13</v>
      </c>
      <c r="E697">
        <v>1.181992780860507</v>
      </c>
      <c r="F697">
        <v>0.8258817195892334</v>
      </c>
      <c r="G697">
        <v>24220.74587193137</v>
      </c>
      <c r="H697">
        <v>69.42639923095703</v>
      </c>
      <c r="I697">
        <v>14891.31257446285</v>
      </c>
      <c r="J697">
        <v>24.72195243835449</v>
      </c>
      <c r="K697">
        <v>13294.67803537719</v>
      </c>
      <c r="L697">
        <v>123.0189895629883</v>
      </c>
      <c r="M697">
        <v>14555.36933955928</v>
      </c>
    </row>
    <row r="698" spans="1:13">
      <c r="A698" s="2">
        <v>41526</v>
      </c>
      <c r="B698">
        <v>22363.92469775314</v>
      </c>
      <c r="C698" t="s">
        <v>13</v>
      </c>
      <c r="E698">
        <v>1.236392469775315</v>
      </c>
      <c r="F698">
        <v>0.8549534678459167</v>
      </c>
      <c r="G698">
        <v>25073.33699954236</v>
      </c>
      <c r="H698">
        <v>70.23861694335938</v>
      </c>
      <c r="I698">
        <v>15065.52566873067</v>
      </c>
      <c r="J698">
        <v>24.80887031555176</v>
      </c>
      <c r="K698">
        <v>13341.41969931889</v>
      </c>
      <c r="L698">
        <v>124.2324905395508</v>
      </c>
      <c r="M698">
        <v>14698.94843227114</v>
      </c>
    </row>
    <row r="699" spans="1:13">
      <c r="A699" s="2">
        <v>41527</v>
      </c>
      <c r="B699">
        <v>22609.18567979144</v>
      </c>
      <c r="C699" t="s">
        <v>13</v>
      </c>
      <c r="E699">
        <v>1.260918567979144</v>
      </c>
      <c r="F699">
        <v>0.8678970336914062</v>
      </c>
      <c r="G699">
        <v>25452.93472108551</v>
      </c>
      <c r="H699">
        <v>70.58154296875</v>
      </c>
      <c r="I699">
        <v>15139.08009025586</v>
      </c>
      <c r="J699">
        <v>25.00273704528809</v>
      </c>
      <c r="K699">
        <v>13445.67504727503</v>
      </c>
      <c r="L699">
        <v>125.1709823608398</v>
      </c>
      <c r="M699">
        <v>14809.98897267506</v>
      </c>
    </row>
    <row r="700" spans="1:13">
      <c r="A700" s="2">
        <v>41528</v>
      </c>
      <c r="B700">
        <v>22517.61995762298</v>
      </c>
      <c r="C700" t="s">
        <v>13</v>
      </c>
      <c r="E700">
        <v>1.251761995762298</v>
      </c>
      <c r="F700">
        <v>0.863516628742218</v>
      </c>
      <c r="G700">
        <v>25324.46998748758</v>
      </c>
      <c r="H700">
        <v>70.44617462158203</v>
      </c>
      <c r="I700">
        <v>15110.04484728351</v>
      </c>
      <c r="J700">
        <v>24.75538635253906</v>
      </c>
      <c r="K700">
        <v>13312.65772875516</v>
      </c>
      <c r="L700">
        <v>125.5593109130859</v>
      </c>
      <c r="M700">
        <v>14855.9352572537</v>
      </c>
    </row>
    <row r="701" spans="1:13">
      <c r="A701" s="2">
        <v>41529</v>
      </c>
      <c r="B701">
        <v>22450.72077552471</v>
      </c>
      <c r="C701" t="s">
        <v>13</v>
      </c>
      <c r="E701">
        <v>1.245072077552471</v>
      </c>
      <c r="F701">
        <v>0.8596332669258118</v>
      </c>
      <c r="G701">
        <v>25210.58210566024</v>
      </c>
      <c r="H701">
        <v>70.40105438232422</v>
      </c>
      <c r="I701">
        <v>15100.36697843729</v>
      </c>
      <c r="J701">
        <v>24.68852424621582</v>
      </c>
      <c r="K701">
        <v>13276.70141913313</v>
      </c>
      <c r="L701">
        <v>125.2518539428711</v>
      </c>
      <c r="M701">
        <v>14819.55754212698</v>
      </c>
    </row>
    <row r="702" spans="1:13">
      <c r="A702" s="2">
        <v>41530</v>
      </c>
      <c r="B702">
        <v>22505.06204953098</v>
      </c>
      <c r="C702" t="s">
        <v>13</v>
      </c>
      <c r="E702">
        <v>1.250506204953098</v>
      </c>
      <c r="F702">
        <v>0.862421452999115</v>
      </c>
      <c r="G702">
        <v>25292.35161904615</v>
      </c>
      <c r="H702">
        <v>70.44617462158203</v>
      </c>
      <c r="I702">
        <v>15110.04484728351</v>
      </c>
      <c r="J702">
        <v>24.87572288513184</v>
      </c>
      <c r="K702">
        <v>13377.37088038442</v>
      </c>
      <c r="L702">
        <v>125.5106964111328</v>
      </c>
      <c r="M702">
        <v>14850.18328323977</v>
      </c>
    </row>
    <row r="703" spans="1:13">
      <c r="A703" s="2">
        <v>41533</v>
      </c>
      <c r="B703">
        <v>22373.73168701956</v>
      </c>
      <c r="C703" t="s">
        <v>13</v>
      </c>
      <c r="E703">
        <v>1.237373168701956</v>
      </c>
      <c r="F703">
        <v>0.8551533222198486</v>
      </c>
      <c r="G703">
        <v>25079.19815603437</v>
      </c>
      <c r="H703">
        <v>70.25665283203125</v>
      </c>
      <c r="I703">
        <v>15069.39419797526</v>
      </c>
      <c r="J703">
        <v>24.94257354736328</v>
      </c>
      <c r="K703">
        <v>13413.32103573865</v>
      </c>
      <c r="L703">
        <v>126.2712173461914</v>
      </c>
      <c r="M703">
        <v>14940.16665198282</v>
      </c>
    </row>
    <row r="704" spans="1:13">
      <c r="A704" s="2">
        <v>41534</v>
      </c>
      <c r="B704">
        <v>22696.3487566485</v>
      </c>
      <c r="C704" t="s">
        <v>13</v>
      </c>
      <c r="E704">
        <v>1.26963487566485</v>
      </c>
      <c r="F704">
        <v>0.8722776770591736</v>
      </c>
      <c r="G704">
        <v>25581.40644681765</v>
      </c>
      <c r="H704">
        <v>70.7259521484375</v>
      </c>
      <c r="I704">
        <v>15170.05450715158</v>
      </c>
      <c r="J704">
        <v>25.08963966369629</v>
      </c>
      <c r="K704">
        <v>13492.40850552633</v>
      </c>
      <c r="L704">
        <v>126.7889938354492</v>
      </c>
      <c r="M704">
        <v>15001.42896655117</v>
      </c>
    </row>
    <row r="705" spans="1:13">
      <c r="A705" s="2">
        <v>41535</v>
      </c>
      <c r="B705">
        <v>23312.90461058107</v>
      </c>
      <c r="C705" t="s">
        <v>13</v>
      </c>
      <c r="E705">
        <v>1.331290461058106</v>
      </c>
      <c r="F705">
        <v>0.904337465763092</v>
      </c>
      <c r="G705">
        <v>26521.62824430657</v>
      </c>
      <c r="H705">
        <v>71.57424163818359</v>
      </c>
      <c r="I705">
        <v>15352.00465990858</v>
      </c>
      <c r="J705">
        <v>25.83838272094727</v>
      </c>
      <c r="K705">
        <v>13895.0586563264</v>
      </c>
      <c r="L705">
        <v>128.3099212646484</v>
      </c>
      <c r="M705">
        <v>15181.38216360882</v>
      </c>
    </row>
    <row r="706" spans="1:13">
      <c r="A706" s="2">
        <v>41536</v>
      </c>
      <c r="B706">
        <v>23414.43499760034</v>
      </c>
      <c r="C706" t="s">
        <v>13</v>
      </c>
      <c r="E706">
        <v>1.341443499760034</v>
      </c>
      <c r="F706">
        <v>0.9099127650260925</v>
      </c>
      <c r="G706">
        <v>26685.1358064745</v>
      </c>
      <c r="H706">
        <v>71.74571990966797</v>
      </c>
      <c r="I706">
        <v>15388.78514353855</v>
      </c>
      <c r="J706">
        <v>25.71805763244629</v>
      </c>
      <c r="K706">
        <v>13830.35165896494</v>
      </c>
      <c r="L706">
        <v>128.0995788574219</v>
      </c>
      <c r="M706">
        <v>15156.4948560815</v>
      </c>
    </row>
    <row r="707" spans="1:13">
      <c r="A707" s="2">
        <v>41537</v>
      </c>
      <c r="B707">
        <v>23219.7196981405</v>
      </c>
      <c r="C707" t="s">
        <v>13</v>
      </c>
      <c r="E707">
        <v>1.32197196981405</v>
      </c>
      <c r="F707">
        <v>0.8999568819999695</v>
      </c>
      <c r="G707">
        <v>26393.15826660798</v>
      </c>
      <c r="H707">
        <v>71.49951934814453</v>
      </c>
      <c r="I707">
        <v>15335.97742834282</v>
      </c>
      <c r="J707">
        <v>25.3299732208252</v>
      </c>
      <c r="K707">
        <v>13621.65223217344</v>
      </c>
      <c r="L707">
        <v>127.0964202880859</v>
      </c>
      <c r="M707">
        <v>15037.80307089696</v>
      </c>
    </row>
    <row r="708" spans="1:13">
      <c r="A708" s="2">
        <v>41540</v>
      </c>
      <c r="B708">
        <v>23135.27040594547</v>
      </c>
      <c r="C708" t="s">
        <v>13</v>
      </c>
      <c r="E708">
        <v>1.313527040594547</v>
      </c>
      <c r="F708">
        <v>0.8948786854743958</v>
      </c>
      <c r="G708">
        <v>26244.22930424419</v>
      </c>
      <c r="H708">
        <v>71.35470581054688</v>
      </c>
      <c r="I708">
        <v>15304.9162804615</v>
      </c>
      <c r="J708">
        <v>25.63369560241699</v>
      </c>
      <c r="K708">
        <v>13784.98444816527</v>
      </c>
      <c r="L708">
        <v>126.6296997070312</v>
      </c>
      <c r="M708">
        <v>14982.58159281657</v>
      </c>
    </row>
    <row r="709" spans="1:13">
      <c r="A709" s="2">
        <v>41541</v>
      </c>
      <c r="B709">
        <v>23137.83921282115</v>
      </c>
      <c r="C709" t="s">
        <v>13</v>
      </c>
      <c r="E709">
        <v>1.313783921282115</v>
      </c>
      <c r="F709">
        <v>0.8950777053833008</v>
      </c>
      <c r="G709">
        <v>26250.0659882665</v>
      </c>
      <c r="H709">
        <v>71.35470581054688</v>
      </c>
      <c r="I709">
        <v>15304.9162804615</v>
      </c>
      <c r="J709">
        <v>25.62019348144531</v>
      </c>
      <c r="K709">
        <v>13777.72343787246</v>
      </c>
      <c r="L709">
        <v>126.3532257080078</v>
      </c>
      <c r="M709">
        <v>14949.86972302422</v>
      </c>
    </row>
    <row r="710" spans="1:13">
      <c r="A710" s="2">
        <v>41542</v>
      </c>
      <c r="B710">
        <v>22973.37093141936</v>
      </c>
      <c r="C710" t="s">
        <v>13</v>
      </c>
      <c r="E710">
        <v>1.297337093141936</v>
      </c>
      <c r="F710">
        <v>0.8866149187088013</v>
      </c>
      <c r="G710">
        <v>26001.87668881891</v>
      </c>
      <c r="H710">
        <v>71.11029815673828</v>
      </c>
      <c r="I710">
        <v>15252.49312718305</v>
      </c>
      <c r="J710">
        <v>25.44471168518066</v>
      </c>
      <c r="K710">
        <v>13683.35492113716</v>
      </c>
      <c r="L710">
        <v>125.9467315673828</v>
      </c>
      <c r="M710">
        <v>14901.77412109982</v>
      </c>
    </row>
    <row r="711" spans="1:13">
      <c r="A711" s="2">
        <v>41543</v>
      </c>
      <c r="B711">
        <v>23348.34434057813</v>
      </c>
      <c r="C711" t="s">
        <v>13</v>
      </c>
      <c r="E711">
        <v>1.334834434057813</v>
      </c>
      <c r="F711">
        <v>0.9069257378578186</v>
      </c>
      <c r="G711">
        <v>26597.53485316693</v>
      </c>
      <c r="H711">
        <v>71.66245269775391</v>
      </c>
      <c r="I711">
        <v>15370.92510623932</v>
      </c>
      <c r="J711">
        <v>25.41096305847168</v>
      </c>
      <c r="K711">
        <v>13665.20598539469</v>
      </c>
      <c r="L711">
        <v>126.4508666992188</v>
      </c>
      <c r="M711">
        <v>14961.42241659457</v>
      </c>
    </row>
    <row r="712" spans="1:13">
      <c r="A712" s="2">
        <v>41544</v>
      </c>
      <c r="B712">
        <v>23266.64202124357</v>
      </c>
      <c r="C712" t="s">
        <v>13</v>
      </c>
      <c r="E712">
        <v>1.326664202124357</v>
      </c>
      <c r="F712">
        <v>0.9026446342468262</v>
      </c>
      <c r="G712">
        <v>26471.98234346272</v>
      </c>
      <c r="H712">
        <v>71.57196044921875</v>
      </c>
      <c r="I712">
        <v>15351.51536623509</v>
      </c>
      <c r="J712">
        <v>25.24898719787598</v>
      </c>
      <c r="K712">
        <v>13578.1005303748</v>
      </c>
      <c r="L712">
        <v>125.9141998291016</v>
      </c>
      <c r="M712">
        <v>14897.92502863349</v>
      </c>
    </row>
    <row r="713" spans="1:13">
      <c r="A713" s="2">
        <v>41547</v>
      </c>
      <c r="B713">
        <v>23266.64202124357</v>
      </c>
      <c r="C713" t="s">
        <v>13</v>
      </c>
      <c r="D713" t="s">
        <v>3</v>
      </c>
      <c r="E713">
        <v>1.326664202124357</v>
      </c>
      <c r="F713">
        <v>0.8969700932502747</v>
      </c>
      <c r="G713">
        <v>26305.5643054346</v>
      </c>
      <c r="H713">
        <v>71.39997100830078</v>
      </c>
      <c r="I713">
        <v>15314.62524154784</v>
      </c>
      <c r="J713">
        <v>25.22198677062988</v>
      </c>
      <c r="K713">
        <v>13563.58056121178</v>
      </c>
      <c r="L713">
        <v>125.2149658203125</v>
      </c>
      <c r="M713">
        <v>14815.19301068358</v>
      </c>
    </row>
    <row r="714" spans="1:13">
      <c r="A714" s="2">
        <v>41548</v>
      </c>
      <c r="B714">
        <v>23450.30585098283</v>
      </c>
      <c r="C714" t="s">
        <v>13</v>
      </c>
      <c r="E714">
        <v>1.345030585098283</v>
      </c>
      <c r="F714">
        <v>0.9238523840904236</v>
      </c>
      <c r="G714">
        <v>27093.94491666599</v>
      </c>
      <c r="H714">
        <v>72.12409210205078</v>
      </c>
      <c r="I714">
        <v>15469.94243599028</v>
      </c>
      <c r="J714">
        <v>25.29622268676758</v>
      </c>
      <c r="K714">
        <v>13603.50227071968</v>
      </c>
      <c r="L714">
        <v>126.1743621826172</v>
      </c>
      <c r="M714">
        <v>14928.70693602129</v>
      </c>
    </row>
    <row r="715" spans="1:13">
      <c r="A715" s="2">
        <v>41549</v>
      </c>
      <c r="B715">
        <v>23454.89497137002</v>
      </c>
      <c r="C715" t="s">
        <v>13</v>
      </c>
      <c r="E715">
        <v>1.345489497137002</v>
      </c>
      <c r="F715">
        <v>0.9221596717834473</v>
      </c>
      <c r="G715">
        <v>27044.30251188925</v>
      </c>
      <c r="H715">
        <v>72.09693145751953</v>
      </c>
      <c r="I715">
        <v>15464.11673205174</v>
      </c>
      <c r="J715">
        <v>25.32322692871094</v>
      </c>
      <c r="K715">
        <v>13618.02429130529</v>
      </c>
      <c r="L715">
        <v>126.0117721557617</v>
      </c>
      <c r="M715">
        <v>14909.46959794677</v>
      </c>
    </row>
    <row r="716" spans="1:13">
      <c r="A716" s="2">
        <v>41550</v>
      </c>
      <c r="B716">
        <v>23152.88433060006</v>
      </c>
      <c r="C716" t="s">
        <v>13</v>
      </c>
      <c r="E716">
        <v>1.315288433060005</v>
      </c>
      <c r="F716">
        <v>0.890099823474884</v>
      </c>
      <c r="G716">
        <v>26104.07896636679</v>
      </c>
      <c r="H716">
        <v>71.25511932373047</v>
      </c>
      <c r="I716">
        <v>15283.55591149807</v>
      </c>
      <c r="J716">
        <v>25.02626609802246</v>
      </c>
      <c r="K716">
        <v>13458.32822187202</v>
      </c>
      <c r="L716">
        <v>124.8897018432617</v>
      </c>
      <c r="M716">
        <v>14776.70840488698</v>
      </c>
    </row>
    <row r="717" spans="1:13">
      <c r="A717" s="2">
        <v>41551</v>
      </c>
      <c r="B717">
        <v>23302.48427896282</v>
      </c>
      <c r="C717" t="s">
        <v>13</v>
      </c>
      <c r="E717">
        <v>1.330248427896283</v>
      </c>
      <c r="F717">
        <v>0.912999153137207</v>
      </c>
      <c r="G717">
        <v>26775.65073170936</v>
      </c>
      <c r="H717">
        <v>71.87064361572266</v>
      </c>
      <c r="I717">
        <v>15415.58010878848</v>
      </c>
      <c r="J717">
        <v>25.07351112365723</v>
      </c>
      <c r="K717">
        <v>13483.7350907734</v>
      </c>
      <c r="L717">
        <v>125.8003921508789</v>
      </c>
      <c r="M717">
        <v>14884.45952386798</v>
      </c>
    </row>
    <row r="718" spans="1:13">
      <c r="A718" s="2">
        <v>41554</v>
      </c>
      <c r="B718">
        <v>23125.39945895951</v>
      </c>
      <c r="C718" t="s">
        <v>13</v>
      </c>
      <c r="E718">
        <v>1.312539945895951</v>
      </c>
      <c r="F718">
        <v>0.8903989791870117</v>
      </c>
      <c r="G718">
        <v>26112.85234675252</v>
      </c>
      <c r="H718">
        <v>71.27322387695312</v>
      </c>
      <c r="I718">
        <v>15287.43916864586</v>
      </c>
      <c r="J718">
        <v>24.9520149230957</v>
      </c>
      <c r="K718">
        <v>13418.39830667373</v>
      </c>
      <c r="L718">
        <v>124.7270584106445</v>
      </c>
      <c r="M718">
        <v>14757.46474794583</v>
      </c>
    </row>
    <row r="719" spans="1:13">
      <c r="A719" s="2">
        <v>41555</v>
      </c>
      <c r="B719">
        <v>22908.73594020928</v>
      </c>
      <c r="C719" t="s">
        <v>14</v>
      </c>
      <c r="E719">
        <v>1.290873594020928</v>
      </c>
      <c r="F719">
        <v>0.8400188684463501</v>
      </c>
      <c r="G719">
        <v>24635.34796530643</v>
      </c>
      <c r="H719">
        <v>69.89737701416016</v>
      </c>
      <c r="I719">
        <v>14992.33289905111</v>
      </c>
      <c r="J719">
        <v>25.12750053405762</v>
      </c>
      <c r="K719">
        <v>13512.76887483163</v>
      </c>
      <c r="L719">
        <v>123.2798004150391</v>
      </c>
      <c r="M719">
        <v>14586.22797604175</v>
      </c>
    </row>
    <row r="720" spans="1:13">
      <c r="A720" s="2">
        <v>41556</v>
      </c>
      <c r="B720">
        <v>22903.35385172735</v>
      </c>
      <c r="C720" t="s">
        <v>15</v>
      </c>
      <c r="E720">
        <v>1.290335385172735</v>
      </c>
      <c r="F720">
        <v>0.83076012134552</v>
      </c>
      <c r="G720">
        <v>24363.8154258367</v>
      </c>
      <c r="H720">
        <v>69.68012237548828</v>
      </c>
      <c r="I720">
        <v>14945.73381327751</v>
      </c>
      <c r="J720">
        <v>25.22873497009277</v>
      </c>
      <c r="K720">
        <v>13567.20952779124</v>
      </c>
      <c r="L720">
        <v>123.2798004150391</v>
      </c>
      <c r="M720">
        <v>14586.22797604175</v>
      </c>
    </row>
    <row r="721" spans="1:13">
      <c r="A721" s="2">
        <v>41557</v>
      </c>
      <c r="B721">
        <v>23369.08028029808</v>
      </c>
      <c r="C721" t="s">
        <v>13</v>
      </c>
      <c r="E721">
        <v>1.336908028029808</v>
      </c>
      <c r="F721">
        <v>0.8835285305976868</v>
      </c>
      <c r="G721">
        <v>25911.36176358406</v>
      </c>
      <c r="H721">
        <v>71.15554046630859</v>
      </c>
      <c r="I721">
        <v>15262.19717896832</v>
      </c>
      <c r="J721">
        <v>25.60669326782227</v>
      </c>
      <c r="K721">
        <v>13770.46345329095</v>
      </c>
      <c r="L721">
        <v>126.0605773925781</v>
      </c>
      <c r="M721">
        <v>14915.24413934148</v>
      </c>
    </row>
    <row r="722" spans="1:13">
      <c r="A722" s="2">
        <v>41558</v>
      </c>
      <c r="B722">
        <v>23536.78271296201</v>
      </c>
      <c r="C722" t="s">
        <v>13</v>
      </c>
      <c r="E722">
        <v>1.353678271296201</v>
      </c>
      <c r="F722">
        <v>0.9034410119056702</v>
      </c>
      <c r="G722">
        <v>26495.33781971971</v>
      </c>
      <c r="H722">
        <v>71.71678924560547</v>
      </c>
      <c r="I722">
        <v>15382.57978698379</v>
      </c>
      <c r="J722">
        <v>25.72818183898926</v>
      </c>
      <c r="K722">
        <v>13835.79613454542</v>
      </c>
      <c r="L722">
        <v>126.8086166381836</v>
      </c>
      <c r="M722">
        <v>15003.75069868611</v>
      </c>
    </row>
    <row r="723" spans="1:13">
      <c r="A723" s="2">
        <v>41561</v>
      </c>
      <c r="B723">
        <v>23584.80770423925</v>
      </c>
      <c r="C723" t="s">
        <v>13</v>
      </c>
      <c r="E723">
        <v>1.358480770423925</v>
      </c>
      <c r="F723">
        <v>0.9221596717834473</v>
      </c>
      <c r="G723">
        <v>27044.30251188925</v>
      </c>
      <c r="H723">
        <v>72.22365570068359</v>
      </c>
      <c r="I723">
        <v>15491.29789565264</v>
      </c>
      <c r="J723">
        <v>25.58644485473633</v>
      </c>
      <c r="K723">
        <v>13759.57450212999</v>
      </c>
      <c r="L723">
        <v>127.3614501953125</v>
      </c>
      <c r="M723">
        <v>15069.16089784234</v>
      </c>
    </row>
    <row r="724" spans="1:13">
      <c r="A724" s="2">
        <v>41562</v>
      </c>
      <c r="B724">
        <v>23377.81657977669</v>
      </c>
      <c r="C724" t="s">
        <v>13</v>
      </c>
      <c r="E724">
        <v>1.337781657977669</v>
      </c>
      <c r="F724">
        <v>0.9123023748397827</v>
      </c>
      <c r="G724">
        <v>26755.21621951386</v>
      </c>
      <c r="H724">
        <v>71.94306945800781</v>
      </c>
      <c r="I724">
        <v>15431.11477381336</v>
      </c>
      <c r="J724">
        <v>25.22873497009277</v>
      </c>
      <c r="K724">
        <v>13567.20952779124</v>
      </c>
      <c r="L724">
        <v>126.4182891845703</v>
      </c>
      <c r="M724">
        <v>14957.56790795686</v>
      </c>
    </row>
    <row r="725" spans="1:13">
      <c r="A725" s="2">
        <v>41563</v>
      </c>
      <c r="B725">
        <v>23646.22001328513</v>
      </c>
      <c r="C725" t="s">
        <v>13</v>
      </c>
      <c r="E725">
        <v>1.364622001328513</v>
      </c>
      <c r="F725">
        <v>0.9434657096862793</v>
      </c>
      <c r="G725">
        <v>27669.14759241591</v>
      </c>
      <c r="H725">
        <v>72.75770568847656</v>
      </c>
      <c r="I725">
        <v>15605.84661756111</v>
      </c>
      <c r="J725">
        <v>25.45820426940918</v>
      </c>
      <c r="K725">
        <v>13690.61080287347</v>
      </c>
      <c r="L725">
        <v>128.1420593261719</v>
      </c>
      <c r="M725">
        <v>15161.52106312945</v>
      </c>
    </row>
    <row r="726" spans="1:13">
      <c r="A726" s="2">
        <v>41564</v>
      </c>
      <c r="B726">
        <v>23904.73017517738</v>
      </c>
      <c r="C726" t="s">
        <v>13</v>
      </c>
      <c r="E726">
        <v>1.390473017517738</v>
      </c>
      <c r="F726">
        <v>0.9586992263793945</v>
      </c>
      <c r="G726">
        <v>28115.90301490338</v>
      </c>
      <c r="H726">
        <v>73.17409515380859</v>
      </c>
      <c r="I726">
        <v>15695.15825909311</v>
      </c>
      <c r="J726">
        <v>25.86992263793945</v>
      </c>
      <c r="K726">
        <v>13912.01981838345</v>
      </c>
      <c r="L726">
        <v>129.0202026367188</v>
      </c>
      <c r="M726">
        <v>15265.42128425367</v>
      </c>
    </row>
    <row r="727" spans="1:13">
      <c r="A727" s="2">
        <v>41565</v>
      </c>
      <c r="B727">
        <v>24187.40883376314</v>
      </c>
      <c r="C727" t="s">
        <v>13</v>
      </c>
      <c r="E727">
        <v>1.418740883376314</v>
      </c>
      <c r="F727">
        <v>1.006091356277466</v>
      </c>
      <c r="G727">
        <v>29505.77847450511</v>
      </c>
      <c r="H727">
        <v>74.35985565185547</v>
      </c>
      <c r="I727">
        <v>15949.49278328651</v>
      </c>
      <c r="J727">
        <v>25.93741035461426</v>
      </c>
      <c r="K727">
        <v>13948.31256131189</v>
      </c>
      <c r="L727">
        <v>129.8820343017578</v>
      </c>
      <c r="M727">
        <v>15367.39154297335</v>
      </c>
    </row>
    <row r="728" spans="1:13">
      <c r="A728" s="2">
        <v>41568</v>
      </c>
      <c r="B728">
        <v>24199.03317146024</v>
      </c>
      <c r="C728" t="s">
        <v>13</v>
      </c>
      <c r="E728">
        <v>1.419903317146024</v>
      </c>
      <c r="F728">
        <v>1.011866211891174</v>
      </c>
      <c r="G728">
        <v>29675.1384529973</v>
      </c>
      <c r="H728">
        <v>74.52280426025391</v>
      </c>
      <c r="I728">
        <v>15984.4437340504</v>
      </c>
      <c r="J728">
        <v>25.88341331481934</v>
      </c>
      <c r="K728">
        <v>13919.27467440846</v>
      </c>
      <c r="L728">
        <v>129.9470825195312</v>
      </c>
      <c r="M728">
        <v>15375.08792251553</v>
      </c>
    </row>
    <row r="729" spans="1:13">
      <c r="A729" s="2">
        <v>41569</v>
      </c>
      <c r="B729">
        <v>24358.53045350991</v>
      </c>
      <c r="C729" t="s">
        <v>13</v>
      </c>
      <c r="E729">
        <v>1.435853045350991</v>
      </c>
      <c r="F729">
        <v>1.015351176261902</v>
      </c>
      <c r="G729">
        <v>29777.34247857872</v>
      </c>
      <c r="H729">
        <v>74.63140106201172</v>
      </c>
      <c r="I729">
        <v>16007.73673120243</v>
      </c>
      <c r="J729">
        <v>26.21412658691406</v>
      </c>
      <c r="K729">
        <v>14097.1217310068</v>
      </c>
      <c r="L729">
        <v>130.6463623046875</v>
      </c>
      <c r="M729">
        <v>15457.82535663683</v>
      </c>
    </row>
    <row r="730" spans="1:13">
      <c r="A730" s="2">
        <v>41570</v>
      </c>
      <c r="B730">
        <v>24272.01742223928</v>
      </c>
      <c r="C730" t="s">
        <v>13</v>
      </c>
      <c r="E730">
        <v>1.427201742223928</v>
      </c>
      <c r="F730">
        <v>0.9990220069885254</v>
      </c>
      <c r="G730">
        <v>29298.45470338143</v>
      </c>
      <c r="H730">
        <v>74.17881774902344</v>
      </c>
      <c r="I730">
        <v>15910.66184824221</v>
      </c>
      <c r="J730">
        <v>26.234375</v>
      </c>
      <c r="K730">
        <v>14108.01068216776</v>
      </c>
      <c r="L730">
        <v>130.0446929931641</v>
      </c>
      <c r="M730">
        <v>15386.63700530496</v>
      </c>
    </row>
    <row r="731" spans="1:13">
      <c r="A731" s="2">
        <v>41571</v>
      </c>
      <c r="B731">
        <v>24318.84150582331</v>
      </c>
      <c r="C731" t="s">
        <v>13</v>
      </c>
      <c r="E731">
        <v>1.431884150582331</v>
      </c>
      <c r="F731">
        <v>1.011467814445496</v>
      </c>
      <c r="G731">
        <v>29663.45459675138</v>
      </c>
      <c r="H731">
        <v>74.50469970703125</v>
      </c>
      <c r="I731">
        <v>15980.5604769026</v>
      </c>
      <c r="J731">
        <v>26.18037986755371</v>
      </c>
      <c r="K731">
        <v>14078.97382097563</v>
      </c>
      <c r="L731">
        <v>130.4674987792969</v>
      </c>
      <c r="M731">
        <v>15436.66256963391</v>
      </c>
    </row>
    <row r="732" spans="1:13">
      <c r="A732" s="2">
        <v>41572</v>
      </c>
      <c r="B732">
        <v>24546.93884431793</v>
      </c>
      <c r="C732" t="s">
        <v>13</v>
      </c>
      <c r="E732">
        <v>1.454693884431793</v>
      </c>
      <c r="F732">
        <v>1.031679272651672</v>
      </c>
      <c r="G732">
        <v>30256.19878917212</v>
      </c>
      <c r="H732">
        <v>75.03874969482422</v>
      </c>
      <c r="I732">
        <v>16095.10919881107</v>
      </c>
      <c r="J732">
        <v>26.45709991455078</v>
      </c>
      <c r="K732">
        <v>14227.78504209314</v>
      </c>
      <c r="L732">
        <v>131.0691680908203</v>
      </c>
      <c r="M732">
        <v>15507.85092096578</v>
      </c>
    </row>
    <row r="733" spans="1:13">
      <c r="A733" s="2">
        <v>41575</v>
      </c>
      <c r="B733">
        <v>24530.19001797075</v>
      </c>
      <c r="C733" t="s">
        <v>13</v>
      </c>
      <c r="E733">
        <v>1.453019001797075</v>
      </c>
      <c r="F733">
        <v>1.033770561218262</v>
      </c>
      <c r="G733">
        <v>30317.53029429543</v>
      </c>
      <c r="H733">
        <v>75.05685424804688</v>
      </c>
      <c r="I733">
        <v>16098.99245595887</v>
      </c>
      <c r="J733">
        <v>26.40311241149902</v>
      </c>
      <c r="K733">
        <v>14198.75228374621</v>
      </c>
      <c r="L733">
        <v>131.2317504882812</v>
      </c>
      <c r="M733">
        <v>15527.08735634508</v>
      </c>
    </row>
    <row r="734" spans="1:13">
      <c r="A734" s="2">
        <v>41576</v>
      </c>
      <c r="B734">
        <v>24571.29417888248</v>
      </c>
      <c r="C734" t="s">
        <v>13</v>
      </c>
      <c r="E734">
        <v>1.457129417888248</v>
      </c>
      <c r="F734">
        <v>1.038748502731323</v>
      </c>
      <c r="G734">
        <v>30463.5190642287</v>
      </c>
      <c r="H734">
        <v>75.18354797363281</v>
      </c>
      <c r="I734">
        <v>16126.16707382501</v>
      </c>
      <c r="J734">
        <v>26.43685150146484</v>
      </c>
      <c r="K734">
        <v>14216.89609093218</v>
      </c>
      <c r="L734">
        <v>132.0367279052734</v>
      </c>
      <c r="M734">
        <v>15622.330730201</v>
      </c>
    </row>
    <row r="735" spans="1:13">
      <c r="A735" s="2">
        <v>41577</v>
      </c>
      <c r="B735">
        <v>24485.20035230023</v>
      </c>
      <c r="C735" t="s">
        <v>13</v>
      </c>
      <c r="E735">
        <v>1.448520035230024</v>
      </c>
      <c r="F735">
        <v>1.035462379455566</v>
      </c>
      <c r="G735">
        <v>30367.14647856893</v>
      </c>
      <c r="H735">
        <v>75.11116790771484</v>
      </c>
      <c r="I735">
        <v>16110.64222740226</v>
      </c>
      <c r="J735">
        <v>26.26812934875488</v>
      </c>
      <c r="K735">
        <v>14126.16269504413</v>
      </c>
      <c r="L735">
        <v>131.2967987060547</v>
      </c>
      <c r="M735">
        <v>15534.78373588726</v>
      </c>
    </row>
    <row r="736" spans="1:13">
      <c r="A736" s="2">
        <v>41578</v>
      </c>
      <c r="B736">
        <v>24409.30065154193</v>
      </c>
      <c r="C736" t="s">
        <v>13</v>
      </c>
      <c r="E736">
        <v>1.440930065154193</v>
      </c>
      <c r="F736">
        <v>1.028791785240173</v>
      </c>
      <c r="G736">
        <v>30171.51705189247</v>
      </c>
      <c r="H736">
        <v>74.93917846679688</v>
      </c>
      <c r="I736">
        <v>16073.75210271502</v>
      </c>
      <c r="J736">
        <v>26.17363548278809</v>
      </c>
      <c r="K736">
        <v>14075.34690581878</v>
      </c>
      <c r="L736">
        <v>130.8089599609375</v>
      </c>
      <c r="M736">
        <v>15477.06359740659</v>
      </c>
    </row>
    <row r="737" spans="1:13">
      <c r="A737" s="2">
        <v>41579</v>
      </c>
      <c r="B737">
        <v>24490.04347652484</v>
      </c>
      <c r="C737" t="s">
        <v>13</v>
      </c>
      <c r="E737">
        <v>1.449004347652484</v>
      </c>
      <c r="F737">
        <v>1.02829384803772</v>
      </c>
      <c r="G737">
        <v>30156.91397961863</v>
      </c>
      <c r="H737">
        <v>74.95724487304688</v>
      </c>
      <c r="I737">
        <v>16077.62717769436</v>
      </c>
      <c r="J737">
        <v>26.36260795593262</v>
      </c>
      <c r="K737">
        <v>14176.97027857909</v>
      </c>
      <c r="L737">
        <v>131.1829528808594</v>
      </c>
      <c r="M737">
        <v>15521.3137176456</v>
      </c>
    </row>
    <row r="738" spans="1:13">
      <c r="A738" s="2">
        <v>41582</v>
      </c>
      <c r="B738">
        <v>24536.61899962626</v>
      </c>
      <c r="C738" t="s">
        <v>13</v>
      </c>
      <c r="E738">
        <v>1.453661899962626</v>
      </c>
      <c r="F738">
        <v>1.033272624015808</v>
      </c>
      <c r="G738">
        <v>30302.92722202159</v>
      </c>
      <c r="H738">
        <v>75.06589508056641</v>
      </c>
      <c r="I738">
        <v>16100.93162988223</v>
      </c>
      <c r="J738">
        <v>26.41660690307617</v>
      </c>
      <c r="K738">
        <v>14206.00919119382</v>
      </c>
      <c r="L738">
        <v>131.7765350341797</v>
      </c>
      <c r="M738">
        <v>15591.54521203228</v>
      </c>
    </row>
    <row r="739" spans="1:13">
      <c r="A739" s="2">
        <v>41583</v>
      </c>
      <c r="B739">
        <v>24477.12260929054</v>
      </c>
      <c r="C739" t="s">
        <v>13</v>
      </c>
      <c r="E739">
        <v>1.447712260929054</v>
      </c>
      <c r="F739">
        <v>1.03765332698822</v>
      </c>
      <c r="G739">
        <v>30431.40069578727</v>
      </c>
      <c r="H739">
        <v>75.14734649658203</v>
      </c>
      <c r="I739">
        <v>16118.4021959631</v>
      </c>
      <c r="J739">
        <v>26.22762489318848</v>
      </c>
      <c r="K739">
        <v>14104.38068987701</v>
      </c>
      <c r="L739">
        <v>131.3780822753906</v>
      </c>
      <c r="M739">
        <v>15544.40105088168</v>
      </c>
    </row>
    <row r="740" spans="1:13">
      <c r="A740" s="2">
        <v>41584</v>
      </c>
      <c r="B740">
        <v>24620.34065426755</v>
      </c>
      <c r="C740" t="s">
        <v>13</v>
      </c>
      <c r="E740">
        <v>1.462034065426755</v>
      </c>
      <c r="F740">
        <v>1.035860776901245</v>
      </c>
      <c r="G740">
        <v>30378.83033481485</v>
      </c>
      <c r="H740">
        <v>75.12925720214844</v>
      </c>
      <c r="I740">
        <v>16114.52221168268</v>
      </c>
      <c r="J740">
        <v>26.58533477783203</v>
      </c>
      <c r="K740">
        <v>14296.74566421576</v>
      </c>
      <c r="L740">
        <v>131.9879150390625</v>
      </c>
      <c r="M740">
        <v>15616.55528611106</v>
      </c>
    </row>
    <row r="741" spans="1:13">
      <c r="A741" s="2">
        <v>41585</v>
      </c>
      <c r="B741">
        <v>24212.10137211255</v>
      </c>
      <c r="C741" t="s">
        <v>14</v>
      </c>
      <c r="E741">
        <v>1.421210137211255</v>
      </c>
      <c r="F741">
        <v>0.978412926197052</v>
      </c>
      <c r="G741">
        <v>28694.04937915093</v>
      </c>
      <c r="H741">
        <v>73.71720886230469</v>
      </c>
      <c r="I741">
        <v>15811.65106422601</v>
      </c>
      <c r="J741">
        <v>26.33560943603516</v>
      </c>
      <c r="K741">
        <v>14162.45133512737</v>
      </c>
      <c r="L741">
        <v>130.2967529296875</v>
      </c>
      <c r="M741">
        <v>15416.46025035711</v>
      </c>
    </row>
    <row r="742" spans="1:13">
      <c r="A742" s="2">
        <v>41586</v>
      </c>
      <c r="B742">
        <v>24404.81902716037</v>
      </c>
      <c r="C742" t="s">
        <v>13</v>
      </c>
      <c r="E742">
        <v>1.440481902716038</v>
      </c>
      <c r="F742">
        <v>1.017043948173523</v>
      </c>
      <c r="G742">
        <v>29826.98663138902</v>
      </c>
      <c r="H742">
        <v>74.71288299560547</v>
      </c>
      <c r="I742">
        <v>16025.21384301806</v>
      </c>
      <c r="J742">
        <v>26.28836441040039</v>
      </c>
      <c r="K742">
        <v>14137.04446622599</v>
      </c>
      <c r="L742">
        <v>132.0854797363281</v>
      </c>
      <c r="M742">
        <v>15628.0989527291</v>
      </c>
    </row>
    <row r="743" spans="1:13">
      <c r="A743" s="2">
        <v>41589</v>
      </c>
      <c r="B743">
        <v>24376.51492467616</v>
      </c>
      <c r="C743" t="s">
        <v>13</v>
      </c>
      <c r="E743">
        <v>1.437651492467616</v>
      </c>
      <c r="F743">
        <v>1.01216447353363</v>
      </c>
      <c r="G743">
        <v>29683.88561287979</v>
      </c>
      <c r="H743">
        <v>74.59519958496094</v>
      </c>
      <c r="I743">
        <v>15999.97185334052</v>
      </c>
      <c r="J743">
        <v>26.2816162109375</v>
      </c>
      <c r="K743">
        <v>14133.41549964654</v>
      </c>
      <c r="L743">
        <v>132.0611114501953</v>
      </c>
      <c r="M743">
        <v>15625.21574416028</v>
      </c>
    </row>
    <row r="744" spans="1:13">
      <c r="A744" s="2">
        <v>41590</v>
      </c>
      <c r="B744">
        <v>24309.69342621315</v>
      </c>
      <c r="C744" t="s">
        <v>13</v>
      </c>
      <c r="E744">
        <v>1.430969342621315</v>
      </c>
      <c r="F744">
        <v>1.017143130302429</v>
      </c>
      <c r="G744">
        <v>29829.89535921565</v>
      </c>
      <c r="H744">
        <v>74.71288299560547</v>
      </c>
      <c r="I744">
        <v>16025.21384301806</v>
      </c>
      <c r="J744">
        <v>26.05889892578125</v>
      </c>
      <c r="K744">
        <v>14013.64524256636</v>
      </c>
      <c r="L744">
        <v>131.8253173828125</v>
      </c>
      <c r="M744">
        <v>15597.3170453413</v>
      </c>
    </row>
    <row r="745" spans="1:13">
      <c r="A745" s="2">
        <v>41591</v>
      </c>
      <c r="B745">
        <v>24557.66318410516</v>
      </c>
      <c r="C745" t="s">
        <v>13</v>
      </c>
      <c r="E745">
        <v>1.455766318410516</v>
      </c>
      <c r="F745">
        <v>1.05358362197876</v>
      </c>
      <c r="G745">
        <v>30898.59063047025</v>
      </c>
      <c r="H745">
        <v>75.6180419921875</v>
      </c>
      <c r="I745">
        <v>16219.3619725048</v>
      </c>
      <c r="J745">
        <v>26.18712615966797</v>
      </c>
      <c r="K745">
        <v>14082.60176184379</v>
      </c>
      <c r="L745">
        <v>132.8416748046875</v>
      </c>
      <c r="M745">
        <v>15717.570493276</v>
      </c>
    </row>
    <row r="746" spans="1:13">
      <c r="A746" s="2">
        <v>41592</v>
      </c>
      <c r="B746">
        <v>24701.85795193788</v>
      </c>
      <c r="C746" t="s">
        <v>13</v>
      </c>
      <c r="E746">
        <v>1.470185795193788</v>
      </c>
      <c r="F746">
        <v>1.061747312545776</v>
      </c>
      <c r="G746">
        <v>31138.00829756565</v>
      </c>
      <c r="H746">
        <v>75.8533935546875</v>
      </c>
      <c r="I746">
        <v>16269.8426789925</v>
      </c>
      <c r="J746">
        <v>26.41660690307617</v>
      </c>
      <c r="K746">
        <v>14206.00919119382</v>
      </c>
      <c r="L746">
        <v>133.5815582275391</v>
      </c>
      <c r="M746">
        <v>15805.11207141836</v>
      </c>
    </row>
    <row r="747" spans="1:13">
      <c r="A747" s="2">
        <v>41593</v>
      </c>
      <c r="B747">
        <v>24799.44508579402</v>
      </c>
      <c r="C747" t="s">
        <v>13</v>
      </c>
      <c r="E747">
        <v>1.479944508579402</v>
      </c>
      <c r="F747">
        <v>1.069115400314331</v>
      </c>
      <c r="G747">
        <v>31354.09321284022</v>
      </c>
      <c r="H747">
        <v>75.99820709228516</v>
      </c>
      <c r="I747">
        <v>16300.90382687382</v>
      </c>
      <c r="J747">
        <v>26.57183265686035</v>
      </c>
      <c r="K747">
        <v>14289.48465392296</v>
      </c>
      <c r="L747">
        <v>134.1588439941406</v>
      </c>
      <c r="M747">
        <v>15873.41540879095</v>
      </c>
    </row>
    <row r="748" spans="1:13">
      <c r="A748" s="2">
        <v>41596</v>
      </c>
      <c r="B748">
        <v>24626.15111462233</v>
      </c>
      <c r="C748" t="s">
        <v>13</v>
      </c>
      <c r="E748">
        <v>1.462615111462233</v>
      </c>
      <c r="F748">
        <v>1.039544820785522</v>
      </c>
      <c r="G748">
        <v>30486.87279245213</v>
      </c>
      <c r="H748">
        <v>75.25595855712891</v>
      </c>
      <c r="I748">
        <v>16141.69846598251</v>
      </c>
      <c r="J748">
        <v>26.5380916595459</v>
      </c>
      <c r="K748">
        <v>14271.33982102569</v>
      </c>
      <c r="L748">
        <v>133.6628723144531</v>
      </c>
      <c r="M748">
        <v>15814.7329971937</v>
      </c>
    </row>
    <row r="749" spans="1:13">
      <c r="A749" s="2">
        <v>41597</v>
      </c>
      <c r="B749">
        <v>24496.20956878945</v>
      </c>
      <c r="C749" t="s">
        <v>13</v>
      </c>
      <c r="E749">
        <v>1.449620956878945</v>
      </c>
      <c r="F749">
        <v>1.029289841651917</v>
      </c>
      <c r="G749">
        <v>30186.12362023342</v>
      </c>
      <c r="H749">
        <v>75.03874969482422</v>
      </c>
      <c r="I749">
        <v>16095.10919881107</v>
      </c>
      <c r="J749">
        <v>26.34235954284668</v>
      </c>
      <c r="K749">
        <v>14166.08132741813</v>
      </c>
      <c r="L749">
        <v>133.4026947021484</v>
      </c>
      <c r="M749">
        <v>15783.94928441544</v>
      </c>
    </row>
    <row r="750" spans="1:13">
      <c r="A750" s="2">
        <v>41598</v>
      </c>
      <c r="B750">
        <v>24336.94505993451</v>
      </c>
      <c r="C750" t="s">
        <v>13</v>
      </c>
      <c r="E750">
        <v>1.433694505993452</v>
      </c>
      <c r="F750">
        <v>1.02212131023407</v>
      </c>
      <c r="G750">
        <v>29975.89112128311</v>
      </c>
      <c r="H750">
        <v>74.85771179199219</v>
      </c>
      <c r="I750">
        <v>16056.27826376676</v>
      </c>
      <c r="J750">
        <v>26.05214881896973</v>
      </c>
      <c r="K750">
        <v>14010.01525027561</v>
      </c>
      <c r="L750">
        <v>132.9798889160156</v>
      </c>
      <c r="M750">
        <v>15733.92372008648</v>
      </c>
    </row>
    <row r="751" spans="1:13">
      <c r="A751" s="2">
        <v>41599</v>
      </c>
      <c r="B751">
        <v>24526.58440111383</v>
      </c>
      <c r="C751" t="s">
        <v>13</v>
      </c>
      <c r="E751">
        <v>1.452658440111383</v>
      </c>
      <c r="F751">
        <v>1.053383708000183</v>
      </c>
      <c r="G751">
        <v>30892.7277259447</v>
      </c>
      <c r="H751">
        <v>75.6180419921875</v>
      </c>
      <c r="I751">
        <v>16219.3619725048</v>
      </c>
      <c r="J751">
        <v>26.11288261413574</v>
      </c>
      <c r="K751">
        <v>14042.67594949069</v>
      </c>
      <c r="L751">
        <v>134.0206451416016</v>
      </c>
      <c r="M751">
        <v>15857.06398737093</v>
      </c>
    </row>
    <row r="752" spans="1:13">
      <c r="A752" s="2">
        <v>41600</v>
      </c>
      <c r="B752">
        <v>24606.11082232362</v>
      </c>
      <c r="C752" t="s">
        <v>13</v>
      </c>
      <c r="E752">
        <v>1.460611082232361</v>
      </c>
      <c r="F752">
        <v>1.070011138916016</v>
      </c>
      <c r="G752">
        <v>31380.36266102448</v>
      </c>
      <c r="H752">
        <v>76.02537536621094</v>
      </c>
      <c r="I752">
        <v>16306.73116724606</v>
      </c>
      <c r="J752">
        <v>26.09263229370117</v>
      </c>
      <c r="K752">
        <v>14031.78597261843</v>
      </c>
      <c r="L752">
        <v>134.7036895751953</v>
      </c>
      <c r="M752">
        <v>15937.88048604</v>
      </c>
    </row>
    <row r="753" spans="1:13">
      <c r="A753" s="2">
        <v>41603</v>
      </c>
      <c r="B753">
        <v>24602.74846090204</v>
      </c>
      <c r="C753" t="s">
        <v>13</v>
      </c>
      <c r="E753">
        <v>1.460274846090204</v>
      </c>
      <c r="F753">
        <v>1.077080249786377</v>
      </c>
      <c r="G753">
        <v>31587.67944001396</v>
      </c>
      <c r="H753">
        <v>76.20639038085938</v>
      </c>
      <c r="I753">
        <v>16345.55719298929</v>
      </c>
      <c r="J753">
        <v>25.99139785766602</v>
      </c>
      <c r="K753">
        <v>13977.34531965883</v>
      </c>
      <c r="L753">
        <v>134.6222839355469</v>
      </c>
      <c r="M753">
        <v>15928.24872792188</v>
      </c>
    </row>
    <row r="754" spans="1:13">
      <c r="A754" s="2">
        <v>41604</v>
      </c>
      <c r="B754">
        <v>24584.29783733021</v>
      </c>
      <c r="C754" t="s">
        <v>13</v>
      </c>
      <c r="E754">
        <v>1.45842978373302</v>
      </c>
      <c r="F754">
        <v>1.094902634620667</v>
      </c>
      <c r="G754">
        <v>32110.35895169729</v>
      </c>
      <c r="H754">
        <v>76.60469818115234</v>
      </c>
      <c r="I754">
        <v>16430.99048667456</v>
      </c>
      <c r="J754">
        <v>25.73493194580078</v>
      </c>
      <c r="K754">
        <v>13839.42612683618</v>
      </c>
      <c r="L754">
        <v>134.5572967529297</v>
      </c>
      <c r="M754">
        <v>15920.55956994155</v>
      </c>
    </row>
    <row r="755" spans="1:13">
      <c r="A755" s="2">
        <v>41605</v>
      </c>
      <c r="B755">
        <v>24677.31094667162</v>
      </c>
      <c r="C755" t="s">
        <v>13</v>
      </c>
      <c r="E755">
        <v>1.467731094667162</v>
      </c>
      <c r="F755">
        <v>1.116806983947754</v>
      </c>
      <c r="G755">
        <v>32752.75079299542</v>
      </c>
      <c r="H755">
        <v>77.13877105712891</v>
      </c>
      <c r="I755">
        <v>16545.5441178841</v>
      </c>
      <c r="J755">
        <v>25.68093872070312</v>
      </c>
      <c r="K755">
        <v>13810.39029135534</v>
      </c>
      <c r="L755">
        <v>134.9231567382812</v>
      </c>
      <c r="M755">
        <v>15963.84741706397</v>
      </c>
    </row>
    <row r="756" spans="1:13">
      <c r="A756" s="2">
        <v>41607</v>
      </c>
      <c r="B756">
        <v>24770.66854203535</v>
      </c>
      <c r="C756" t="s">
        <v>13</v>
      </c>
      <c r="E756">
        <v>1.477066854203535</v>
      </c>
      <c r="F756">
        <v>1.135125756263733</v>
      </c>
      <c r="G756">
        <v>33289.98792808031</v>
      </c>
      <c r="H756">
        <v>77.60035705566406</v>
      </c>
      <c r="I756">
        <v>16644.54999259923</v>
      </c>
      <c r="J756">
        <v>25.66742897033691</v>
      </c>
      <c r="K756">
        <v>13803.12517821734</v>
      </c>
      <c r="L756">
        <v>134.72802734375</v>
      </c>
      <c r="M756">
        <v>15940.76008382789</v>
      </c>
    </row>
    <row r="757" spans="1:13">
      <c r="A757" s="2">
        <v>41610</v>
      </c>
      <c r="B757">
        <v>24679.8065809207</v>
      </c>
      <c r="C757" t="s">
        <v>13</v>
      </c>
      <c r="E757">
        <v>1.46798065809207</v>
      </c>
      <c r="F757">
        <v>1.128056645393372</v>
      </c>
      <c r="G757">
        <v>33082.67114909083</v>
      </c>
      <c r="H757">
        <v>77.37408447265625</v>
      </c>
      <c r="I757">
        <v>16596.01664220335</v>
      </c>
      <c r="J757">
        <v>25.5594425201416</v>
      </c>
      <c r="K757">
        <v>13745.05350725568</v>
      </c>
      <c r="L757">
        <v>134.5166473388672</v>
      </c>
      <c r="M757">
        <v>15915.75000974911</v>
      </c>
    </row>
    <row r="758" spans="1:13">
      <c r="A758" s="2">
        <v>41611</v>
      </c>
      <c r="B758">
        <v>24718.45407599304</v>
      </c>
      <c r="C758" t="s">
        <v>13</v>
      </c>
      <c r="E758">
        <v>1.471845407599304</v>
      </c>
      <c r="F758">
        <v>1.124771475791931</v>
      </c>
      <c r="G758">
        <v>32986.32653196786</v>
      </c>
      <c r="H758">
        <v>77.31070709228516</v>
      </c>
      <c r="I758">
        <v>16582.42278753551</v>
      </c>
      <c r="J758">
        <v>25.68768310546875</v>
      </c>
      <c r="K758">
        <v>13814.0172065122</v>
      </c>
      <c r="L758">
        <v>133.9962463378906</v>
      </c>
      <c r="M758">
        <v>15854.17716802119</v>
      </c>
    </row>
    <row r="759" spans="1:13">
      <c r="A759" s="2">
        <v>41612</v>
      </c>
      <c r="B759">
        <v>24781.62948082723</v>
      </c>
      <c r="C759" t="s">
        <v>13</v>
      </c>
      <c r="E759">
        <v>1.478162948082723</v>
      </c>
      <c r="F759">
        <v>1.12765908241272</v>
      </c>
      <c r="G759">
        <v>33071.01176531461</v>
      </c>
      <c r="H759">
        <v>77.38312530517578</v>
      </c>
      <c r="I759">
        <v>16597.95581612671</v>
      </c>
      <c r="J759">
        <v>25.80242538452148</v>
      </c>
      <c r="K759">
        <v>13875.72194689852</v>
      </c>
      <c r="L759">
        <v>133.8418121337891</v>
      </c>
      <c r="M759">
        <v>15835.90481114894</v>
      </c>
    </row>
    <row r="760" spans="1:13">
      <c r="A760" s="2">
        <v>41613</v>
      </c>
      <c r="B760">
        <v>24674.02805874694</v>
      </c>
      <c r="C760" t="s">
        <v>13</v>
      </c>
      <c r="E760">
        <v>1.467402805874694</v>
      </c>
      <c r="F760">
        <v>1.124174356460571</v>
      </c>
      <c r="G760">
        <v>32968.81473186739</v>
      </c>
      <c r="H760">
        <v>77.28352355957031</v>
      </c>
      <c r="I760">
        <v>16576.5921742959</v>
      </c>
      <c r="J760">
        <v>25.59319686889648</v>
      </c>
      <c r="K760">
        <v>13763.20552013205</v>
      </c>
      <c r="L760">
        <v>133.3295440673828</v>
      </c>
      <c r="M760">
        <v>15775.2942425376</v>
      </c>
    </row>
    <row r="761" spans="1:13">
      <c r="A761" s="2">
        <v>41614</v>
      </c>
      <c r="B761">
        <v>24941.24970209109</v>
      </c>
      <c r="C761" t="s">
        <v>13</v>
      </c>
      <c r="E761">
        <v>1.494124970209109</v>
      </c>
      <c r="F761">
        <v>1.147372841835022</v>
      </c>
      <c r="G761">
        <v>33649.1598775957</v>
      </c>
      <c r="H761">
        <v>77.84477233886719</v>
      </c>
      <c r="I761">
        <v>16696.97478231136</v>
      </c>
      <c r="J761">
        <v>25.94415855407715</v>
      </c>
      <c r="K761">
        <v>13951.94152789135</v>
      </c>
      <c r="L761">
        <v>134.8418579101562</v>
      </c>
      <c r="M761">
        <v>15954.22829667909</v>
      </c>
    </row>
    <row r="762" spans="1:13">
      <c r="A762" s="2">
        <v>41617</v>
      </c>
      <c r="B762">
        <v>24946.25008598671</v>
      </c>
      <c r="C762" t="s">
        <v>13</v>
      </c>
      <c r="E762">
        <v>1.494625008598671</v>
      </c>
      <c r="F762">
        <v>1.161112785339355</v>
      </c>
      <c r="G762">
        <v>34052.11307539584</v>
      </c>
      <c r="H762">
        <v>78.16159057617188</v>
      </c>
      <c r="I762">
        <v>16764.92932774731</v>
      </c>
      <c r="J762">
        <v>25.78892517089844</v>
      </c>
      <c r="K762">
        <v>13868.46196231701</v>
      </c>
      <c r="L762">
        <v>135.1507720947266</v>
      </c>
      <c r="M762">
        <v>15990.77842659499</v>
      </c>
    </row>
    <row r="763" spans="1:13">
      <c r="A763" s="2">
        <v>41618</v>
      </c>
      <c r="B763">
        <v>24828.22104504438</v>
      </c>
      <c r="C763" t="s">
        <v>13</v>
      </c>
      <c r="E763">
        <v>1.482822104504438</v>
      </c>
      <c r="F763">
        <v>1.159021258354187</v>
      </c>
      <c r="G763">
        <v>33990.77457813832</v>
      </c>
      <c r="H763">
        <v>78.10725402832031</v>
      </c>
      <c r="I763">
        <v>16753.27464700284</v>
      </c>
      <c r="J763">
        <v>25.53245735168457</v>
      </c>
      <c r="K763">
        <v>13730.54174378306</v>
      </c>
      <c r="L763">
        <v>134.6873168945312</v>
      </c>
      <c r="M763">
        <v>15935.9433020736</v>
      </c>
    </row>
    <row r="764" spans="1:13">
      <c r="A764" s="2">
        <v>41619</v>
      </c>
      <c r="B764">
        <v>24521.49215202405</v>
      </c>
      <c r="C764" t="s">
        <v>13</v>
      </c>
      <c r="E764">
        <v>1.452149215202405</v>
      </c>
      <c r="F764">
        <v>1.115711569786072</v>
      </c>
      <c r="G764">
        <v>32720.6254324198</v>
      </c>
      <c r="H764">
        <v>77.10251617431641</v>
      </c>
      <c r="I764">
        <v>16537.76778498636</v>
      </c>
      <c r="J764">
        <v>25.32322692871094</v>
      </c>
      <c r="K764">
        <v>13618.02429130529</v>
      </c>
      <c r="L764">
        <v>133.1587982177734</v>
      </c>
      <c r="M764">
        <v>15755.0919232608</v>
      </c>
    </row>
    <row r="765" spans="1:13">
      <c r="A765" s="2">
        <v>41620</v>
      </c>
      <c r="B765">
        <v>24491.30738569578</v>
      </c>
      <c r="C765" t="s">
        <v>13</v>
      </c>
      <c r="E765">
        <v>1.449130738569578</v>
      </c>
      <c r="F765">
        <v>1.106651186943054</v>
      </c>
      <c r="G765">
        <v>32454.91034860334</v>
      </c>
      <c r="H765">
        <v>76.90338897705078</v>
      </c>
      <c r="I765">
        <v>16495.05686566164</v>
      </c>
      <c r="J765">
        <v>25.35697746276855</v>
      </c>
      <c r="K765">
        <v>13636.17425275906</v>
      </c>
      <c r="L765">
        <v>132.7196807861328</v>
      </c>
      <c r="M765">
        <v>15703.1363965273</v>
      </c>
    </row>
    <row r="766" spans="1:13">
      <c r="A766" s="2">
        <v>41621</v>
      </c>
      <c r="B766">
        <v>24451.42694545219</v>
      </c>
      <c r="C766" t="s">
        <v>14</v>
      </c>
      <c r="E766">
        <v>1.445142694545219</v>
      </c>
      <c r="F766">
        <v>1.101374506950378</v>
      </c>
      <c r="G766">
        <v>32300.16043451919</v>
      </c>
      <c r="H766">
        <v>76.80382537841797</v>
      </c>
      <c r="I766">
        <v>16473.70140599928</v>
      </c>
      <c r="J766">
        <v>25.31647109985352</v>
      </c>
      <c r="K766">
        <v>13614.39122188064</v>
      </c>
      <c r="L766">
        <v>132.6790466308594</v>
      </c>
      <c r="M766">
        <v>15698.32864172532</v>
      </c>
    </row>
    <row r="767" spans="1:13">
      <c r="A767" s="2">
        <v>41624</v>
      </c>
      <c r="B767">
        <v>24601.31093487269</v>
      </c>
      <c r="C767" t="s">
        <v>13</v>
      </c>
      <c r="E767">
        <v>1.460131093487269</v>
      </c>
      <c r="F767">
        <v>1.120290756225586</v>
      </c>
      <c r="G767">
        <v>32854.91985790585</v>
      </c>
      <c r="H767">
        <v>77.22923278808594</v>
      </c>
      <c r="I767">
        <v>16564.94731215357</v>
      </c>
      <c r="J767">
        <v>25.45146560668945</v>
      </c>
      <c r="K767">
        <v>13686.98696485051</v>
      </c>
      <c r="L767">
        <v>133.5246124267578</v>
      </c>
      <c r="M767">
        <v>15798.37435421183</v>
      </c>
    </row>
    <row r="768" spans="1:13">
      <c r="A768" s="2">
        <v>41625</v>
      </c>
      <c r="B768">
        <v>24547.46056124684</v>
      </c>
      <c r="C768" t="s">
        <v>13</v>
      </c>
      <c r="E768">
        <v>1.454746056124684</v>
      </c>
      <c r="F768">
        <v>1.113222718238831</v>
      </c>
      <c r="G768">
        <v>32647.63454352026</v>
      </c>
      <c r="H768">
        <v>77.07537078857422</v>
      </c>
      <c r="I768">
        <v>16531.94535391519</v>
      </c>
      <c r="J768">
        <v>25.40421485900879</v>
      </c>
      <c r="K768">
        <v>13661.57701881524</v>
      </c>
      <c r="L768">
        <v>133.0530700683594</v>
      </c>
      <c r="M768">
        <v>15742.58237274525</v>
      </c>
    </row>
    <row r="769" spans="1:13">
      <c r="A769" s="2">
        <v>41626</v>
      </c>
      <c r="B769">
        <v>24883.39353381876</v>
      </c>
      <c r="C769" t="s">
        <v>13</v>
      </c>
      <c r="E769">
        <v>1.488339353381876</v>
      </c>
      <c r="F769">
        <v>1.151654005050659</v>
      </c>
      <c r="G769">
        <v>33774.71413533346</v>
      </c>
      <c r="H769">
        <v>77.97147369384766</v>
      </c>
      <c r="I769">
        <v>16724.15103661119</v>
      </c>
      <c r="J769">
        <v>25.74167823791504</v>
      </c>
      <c r="K769">
        <v>13843.05406770433</v>
      </c>
      <c r="L769">
        <v>135.370361328125</v>
      </c>
      <c r="M769">
        <v>16016.75980074267</v>
      </c>
    </row>
    <row r="770" spans="1:13">
      <c r="A770" s="2">
        <v>41627</v>
      </c>
      <c r="B770">
        <v>24756.12468461909</v>
      </c>
      <c r="C770" t="s">
        <v>13</v>
      </c>
      <c r="E770">
        <v>1.475612468461909</v>
      </c>
      <c r="F770">
        <v>1.141299366950989</v>
      </c>
      <c r="G770">
        <v>33471.04225101972</v>
      </c>
      <c r="H770">
        <v>77.75424957275391</v>
      </c>
      <c r="I770">
        <v>16677.55849657237</v>
      </c>
      <c r="J770">
        <v>25.55270195007324</v>
      </c>
      <c r="K770">
        <v>13741.42864352142</v>
      </c>
      <c r="L770">
        <v>135.2483978271484</v>
      </c>
      <c r="M770">
        <v>16002.32931477488</v>
      </c>
    </row>
    <row r="771" spans="1:13">
      <c r="A771" s="2">
        <v>41628</v>
      </c>
      <c r="B771">
        <v>25034.74628630783</v>
      </c>
      <c r="C771" t="s">
        <v>13</v>
      </c>
      <c r="E771">
        <v>1.503474628630783</v>
      </c>
      <c r="F771">
        <v>1.17564868927002</v>
      </c>
      <c r="G771">
        <v>34478.4095132181</v>
      </c>
      <c r="H771">
        <v>78.54607391357422</v>
      </c>
      <c r="I771">
        <v>16847.39740358522</v>
      </c>
      <c r="J771">
        <v>25.8057861328125</v>
      </c>
      <c r="K771">
        <v>13877.52925020914</v>
      </c>
      <c r="L771">
        <v>135.9313812255859</v>
      </c>
      <c r="M771">
        <v>16083.1385918821</v>
      </c>
    </row>
    <row r="772" spans="1:13">
      <c r="A772" s="2">
        <v>41631</v>
      </c>
      <c r="B772">
        <v>25176.23166983826</v>
      </c>
      <c r="C772" t="s">
        <v>13</v>
      </c>
      <c r="E772">
        <v>1.517623166983826</v>
      </c>
      <c r="F772">
        <v>1.213682174682617</v>
      </c>
      <c r="G772">
        <v>35593.82272912088</v>
      </c>
      <c r="H772">
        <v>79.37242126464844</v>
      </c>
      <c r="I772">
        <v>17024.64117304804</v>
      </c>
      <c r="J772">
        <v>25.70345115661621</v>
      </c>
      <c r="K772">
        <v>13822.49676182943</v>
      </c>
      <c r="L772">
        <v>137.3705139160156</v>
      </c>
      <c r="M772">
        <v>16253.41399336483</v>
      </c>
    </row>
    <row r="773" spans="1:13">
      <c r="A773" s="2">
        <v>41632</v>
      </c>
      <c r="B773">
        <v>25226.81871484845</v>
      </c>
      <c r="C773" t="s">
        <v>13</v>
      </c>
      <c r="E773">
        <v>1.522681871484845</v>
      </c>
      <c r="F773">
        <v>1.215375065803528</v>
      </c>
      <c r="G773">
        <v>35643.47037799827</v>
      </c>
      <c r="H773">
        <v>79.40869903564453</v>
      </c>
      <c r="I773">
        <v>17032.42241524685</v>
      </c>
      <c r="J773">
        <v>25.8057861328125</v>
      </c>
      <c r="K773">
        <v>13877.52925020914</v>
      </c>
      <c r="L773">
        <v>137.0549468994141</v>
      </c>
      <c r="M773">
        <v>16216.07671320723</v>
      </c>
    </row>
    <row r="774" spans="1:13">
      <c r="A774" s="2">
        <v>41634</v>
      </c>
      <c r="B774">
        <v>25236.94796059861</v>
      </c>
      <c r="C774" t="s">
        <v>13</v>
      </c>
      <c r="E774">
        <v>1.523694796059861</v>
      </c>
      <c r="F774">
        <v>1.227222084999084</v>
      </c>
      <c r="G774">
        <v>35990.90952632836</v>
      </c>
      <c r="H774">
        <v>79.67205047607422</v>
      </c>
      <c r="I774">
        <v>17088.90883337906</v>
      </c>
      <c r="J774">
        <v>25.6898078918457</v>
      </c>
      <c r="K774">
        <v>13815.15984890042</v>
      </c>
      <c r="L774">
        <v>137.6926116943359</v>
      </c>
      <c r="M774">
        <v>16291.52398064044</v>
      </c>
    </row>
    <row r="775" spans="1:13">
      <c r="A775" s="2">
        <v>41635</v>
      </c>
      <c r="B775">
        <v>25235.25769385111</v>
      </c>
      <c r="C775" t="s">
        <v>13</v>
      </c>
      <c r="E775">
        <v>1.523525769385111</v>
      </c>
      <c r="F775">
        <v>1.21826171875</v>
      </c>
      <c r="G775">
        <v>35728.12764280823</v>
      </c>
      <c r="H775">
        <v>79.4722900390625</v>
      </c>
      <c r="I775">
        <v>17046.06209005802</v>
      </c>
      <c r="J775">
        <v>25.79213714599609</v>
      </c>
      <c r="K775">
        <v>13870.18926014623</v>
      </c>
      <c r="L775">
        <v>137.7007598876953</v>
      </c>
      <c r="M775">
        <v>16292.48805914748</v>
      </c>
    </row>
    <row r="776" spans="1:13">
      <c r="A776" s="2">
        <v>41638</v>
      </c>
      <c r="B776">
        <v>25233.24219770649</v>
      </c>
      <c r="C776" t="s">
        <v>13</v>
      </c>
      <c r="E776">
        <v>1.523324219770649</v>
      </c>
      <c r="F776">
        <v>1.21189022064209</v>
      </c>
      <c r="G776">
        <v>35541.26984848395</v>
      </c>
      <c r="H776">
        <v>79.35422515869141</v>
      </c>
      <c r="I776">
        <v>17020.73827869595</v>
      </c>
      <c r="J776">
        <v>25.85352897644043</v>
      </c>
      <c r="K776">
        <v>13903.20382975982</v>
      </c>
      <c r="L776">
        <v>137.6435852050781</v>
      </c>
      <c r="M776">
        <v>16285.72326108401</v>
      </c>
    </row>
    <row r="777" spans="1:13">
      <c r="A777" s="2">
        <v>41639</v>
      </c>
      <c r="B777">
        <v>25233.24219770649</v>
      </c>
      <c r="C777" t="s">
        <v>13</v>
      </c>
      <c r="D777" t="s">
        <v>3</v>
      </c>
      <c r="E777">
        <v>1.523324219770649</v>
      </c>
      <c r="F777">
        <v>1.23568594455719</v>
      </c>
      <c r="G777">
        <v>36239.13029037984</v>
      </c>
      <c r="H777">
        <v>79.871826171875</v>
      </c>
      <c r="I777">
        <v>17131.75884956748</v>
      </c>
      <c r="J777">
        <v>25.90127182006836</v>
      </c>
      <c r="K777">
        <v>13928.87840931051</v>
      </c>
      <c r="L777">
        <v>138.2812194824219</v>
      </c>
      <c r="M777">
        <v>16361.1669177363</v>
      </c>
    </row>
    <row r="778" spans="1:13">
      <c r="A778" s="2">
        <v>41641</v>
      </c>
      <c r="B778">
        <v>24931.34100025098</v>
      </c>
      <c r="C778" t="s">
        <v>13</v>
      </c>
      <c r="E778">
        <v>1.493134100025098</v>
      </c>
      <c r="F778">
        <v>1.206811785697937</v>
      </c>
      <c r="G778">
        <v>35392.33389398596</v>
      </c>
      <c r="H778">
        <v>79.24524688720703</v>
      </c>
      <c r="I778">
        <v>16997.36345985939</v>
      </c>
      <c r="J778">
        <v>25.50563430786133</v>
      </c>
      <c r="K778">
        <v>13716.11716577095</v>
      </c>
      <c r="L778">
        <v>137.0386962890625</v>
      </c>
      <c r="M778">
        <v>16214.15397236453</v>
      </c>
    </row>
    <row r="779" spans="1:13">
      <c r="A779" s="2">
        <v>41642</v>
      </c>
      <c r="B779">
        <v>24778.25387120162</v>
      </c>
      <c r="C779" t="s">
        <v>13</v>
      </c>
      <c r="E779">
        <v>1.477825387120162</v>
      </c>
      <c r="F779">
        <v>1.180526971817017</v>
      </c>
      <c r="G779">
        <v>34621.47557105634</v>
      </c>
      <c r="H779">
        <v>78.67318725585938</v>
      </c>
      <c r="I779">
        <v>16874.66202530434</v>
      </c>
      <c r="J779">
        <v>25.42377471923828</v>
      </c>
      <c r="K779">
        <v>13672.09568819689</v>
      </c>
      <c r="L779">
        <v>136.9160614013672</v>
      </c>
      <c r="M779">
        <v>16199.64404921639</v>
      </c>
    </row>
    <row r="780" spans="1:13">
      <c r="A780" s="2">
        <v>41645</v>
      </c>
      <c r="B780">
        <v>24737.49467227969</v>
      </c>
      <c r="C780" t="s">
        <v>14</v>
      </c>
      <c r="E780">
        <v>1.473749467227969</v>
      </c>
      <c r="F780">
        <v>1.16798210144043</v>
      </c>
      <c r="G780">
        <v>34253.57044592685</v>
      </c>
      <c r="H780">
        <v>78.38265228271484</v>
      </c>
      <c r="I780">
        <v>16812.34499393251</v>
      </c>
      <c r="J780">
        <v>25.46470260620117</v>
      </c>
      <c r="K780">
        <v>13694.10540127262</v>
      </c>
      <c r="L780">
        <v>136.5727081298828</v>
      </c>
      <c r="M780">
        <v>16159.01915302634</v>
      </c>
    </row>
    <row r="781" spans="1:13">
      <c r="A781" s="2">
        <v>41646</v>
      </c>
      <c r="B781">
        <v>24981.831139338</v>
      </c>
      <c r="C781" t="s">
        <v>13</v>
      </c>
      <c r="E781">
        <v>1.498183113933799</v>
      </c>
      <c r="F781">
        <v>1.198249578475952</v>
      </c>
      <c r="G781">
        <v>35141.22887457754</v>
      </c>
      <c r="H781">
        <v>79.10908508300781</v>
      </c>
      <c r="I781">
        <v>16968.15802778321</v>
      </c>
      <c r="J781">
        <v>25.6898078918457</v>
      </c>
      <c r="K781">
        <v>13815.15984890042</v>
      </c>
      <c r="L781">
        <v>137.4228668212891</v>
      </c>
      <c r="M781">
        <v>16259.6082880421</v>
      </c>
    </row>
    <row r="782" spans="1:13">
      <c r="A782" s="2">
        <v>41647</v>
      </c>
      <c r="B782">
        <v>24958.42309203588</v>
      </c>
      <c r="C782" t="s">
        <v>13</v>
      </c>
      <c r="E782">
        <v>1.495842309203588</v>
      </c>
      <c r="F782">
        <v>1.207210302352905</v>
      </c>
      <c r="G782">
        <v>35404.02124629898</v>
      </c>
      <c r="H782">
        <v>79.28160095214844</v>
      </c>
      <c r="I782">
        <v>17005.16106639511</v>
      </c>
      <c r="J782">
        <v>25.55338287353516</v>
      </c>
      <c r="K782">
        <v>13741.79482245553</v>
      </c>
      <c r="L782">
        <v>137.4801177978516</v>
      </c>
      <c r="M782">
        <v>16266.38211305789</v>
      </c>
    </row>
    <row r="783" spans="1:13">
      <c r="A783" s="2">
        <v>41648</v>
      </c>
      <c r="B783">
        <v>24969.90690231662</v>
      </c>
      <c r="C783" t="s">
        <v>13</v>
      </c>
      <c r="E783">
        <v>1.496990690231662</v>
      </c>
      <c r="F783">
        <v>1.194764733314514</v>
      </c>
      <c r="G783">
        <v>35039.02834506322</v>
      </c>
      <c r="H783">
        <v>79.01825714111328</v>
      </c>
      <c r="I783">
        <v>16948.67628469659</v>
      </c>
      <c r="J783">
        <v>25.70345115661621</v>
      </c>
      <c r="K783">
        <v>13822.49676182943</v>
      </c>
      <c r="L783">
        <v>137.5618133544922</v>
      </c>
      <c r="M783">
        <v>16276.04817359479</v>
      </c>
    </row>
    <row r="784" spans="1:13">
      <c r="A784" s="2">
        <v>41649</v>
      </c>
      <c r="B784">
        <v>25183.75802568188</v>
      </c>
      <c r="C784" t="s">
        <v>13</v>
      </c>
      <c r="E784">
        <v>1.518375802568188</v>
      </c>
      <c r="F784">
        <v>1.206712603569031</v>
      </c>
      <c r="G784">
        <v>35389.42516615933</v>
      </c>
      <c r="H784">
        <v>79.27252960205078</v>
      </c>
      <c r="I784">
        <v>17003.21534673698</v>
      </c>
      <c r="J784">
        <v>26.07181167602539</v>
      </c>
      <c r="K784">
        <v>14020.58930806747</v>
      </c>
      <c r="L784">
        <v>137.8806304931641</v>
      </c>
      <c r="M784">
        <v>16313.77000192094</v>
      </c>
    </row>
    <row r="785" spans="1:13">
      <c r="A785" s="2">
        <v>41652</v>
      </c>
      <c r="B785">
        <v>24827.31006142864</v>
      </c>
      <c r="C785" t="s">
        <v>14</v>
      </c>
      <c r="E785">
        <v>1.482731006142865</v>
      </c>
      <c r="F785">
        <v>1.153047561645508</v>
      </c>
      <c r="G785">
        <v>33815.58315972447</v>
      </c>
      <c r="H785">
        <v>78.10115814208984</v>
      </c>
      <c r="I785">
        <v>16751.96713648405</v>
      </c>
      <c r="J785">
        <v>25.8057861328125</v>
      </c>
      <c r="K785">
        <v>13877.52925020914</v>
      </c>
      <c r="L785">
        <v>136.1312103271484</v>
      </c>
      <c r="M785">
        <v>16106.78198538067</v>
      </c>
    </row>
    <row r="786" spans="1:13">
      <c r="A786" s="2">
        <v>41653</v>
      </c>
      <c r="B786">
        <v>25144.89188363621</v>
      </c>
      <c r="C786" t="s">
        <v>13</v>
      </c>
      <c r="E786">
        <v>1.51448918836362</v>
      </c>
      <c r="F786">
        <v>1.219058632850647</v>
      </c>
      <c r="G786">
        <v>35751.49885136716</v>
      </c>
      <c r="H786">
        <v>79.59033966064453</v>
      </c>
      <c r="I786">
        <v>17071.38262855271</v>
      </c>
      <c r="J786">
        <v>25.83988952636719</v>
      </c>
      <c r="K786">
        <v>13895.86896825342</v>
      </c>
      <c r="L786">
        <v>137.5455017089844</v>
      </c>
      <c r="M786">
        <v>16274.11821119024</v>
      </c>
    </row>
    <row r="787" spans="1:13">
      <c r="A787" s="2">
        <v>41654</v>
      </c>
      <c r="B787">
        <v>25256.30214299162</v>
      </c>
      <c r="C787" t="s">
        <v>13</v>
      </c>
      <c r="E787">
        <v>1.525630214299162</v>
      </c>
      <c r="F787">
        <v>1.247533321380615</v>
      </c>
      <c r="G787">
        <v>36586.57992691122</v>
      </c>
      <c r="H787">
        <v>80.24411773681641</v>
      </c>
      <c r="I787">
        <v>17211.6119043678</v>
      </c>
      <c r="J787">
        <v>25.79213714599609</v>
      </c>
      <c r="K787">
        <v>13870.18926014623</v>
      </c>
      <c r="L787">
        <v>138.3220977783203</v>
      </c>
      <c r="M787">
        <v>16366.00355878568</v>
      </c>
    </row>
    <row r="788" spans="1:13">
      <c r="A788" s="2">
        <v>41655</v>
      </c>
      <c r="B788">
        <v>25338.13431061029</v>
      </c>
      <c r="C788" t="s">
        <v>13</v>
      </c>
      <c r="E788">
        <v>1.533813431061029</v>
      </c>
      <c r="F788">
        <v>1.250122427940369</v>
      </c>
      <c r="G788">
        <v>36662.51100824128</v>
      </c>
      <c r="H788">
        <v>80.25321197509766</v>
      </c>
      <c r="I788">
        <v>17213.562533327</v>
      </c>
      <c r="J788">
        <v>25.9694938659668</v>
      </c>
      <c r="K788">
        <v>13965.56605108945</v>
      </c>
      <c r="L788">
        <v>138.1095886230469</v>
      </c>
      <c r="M788">
        <v>16340.85988581266</v>
      </c>
    </row>
    <row r="789" spans="1:13">
      <c r="A789" s="2">
        <v>41656</v>
      </c>
      <c r="B789">
        <v>25240.75357890674</v>
      </c>
      <c r="C789" t="s">
        <v>13</v>
      </c>
      <c r="E789">
        <v>1.524075357890674</v>
      </c>
      <c r="F789">
        <v>1.227919936180115</v>
      </c>
      <c r="G789">
        <v>36011.37550312776</v>
      </c>
      <c r="H789">
        <v>79.79915618896484</v>
      </c>
      <c r="I789">
        <v>17116.17181866449</v>
      </c>
      <c r="J789">
        <v>25.96267700195312</v>
      </c>
      <c r="K789">
        <v>13961.9001589032</v>
      </c>
      <c r="L789">
        <v>137.5128173828125</v>
      </c>
      <c r="M789">
        <v>16270.25106481929</v>
      </c>
    </row>
    <row r="790" spans="1:13">
      <c r="A790" s="2">
        <v>41660</v>
      </c>
      <c r="B790">
        <v>25490.51671387488</v>
      </c>
      <c r="C790" t="s">
        <v>13</v>
      </c>
      <c r="E790">
        <v>1.549051671387488</v>
      </c>
      <c r="F790">
        <v>1.255399703979492</v>
      </c>
      <c r="G790">
        <v>36817.27840266093</v>
      </c>
      <c r="H790">
        <v>80.40758514404297</v>
      </c>
      <c r="I790">
        <v>17246.67413262264</v>
      </c>
      <c r="J790">
        <v>26.24917221069336</v>
      </c>
      <c r="K790">
        <v>14115.96815043328</v>
      </c>
      <c r="L790">
        <v>137.9460754394531</v>
      </c>
      <c r="M790">
        <v>16321.51332161515</v>
      </c>
    </row>
    <row r="791" spans="1:13">
      <c r="A791" s="2">
        <v>41661</v>
      </c>
      <c r="B791">
        <v>25547.35780030067</v>
      </c>
      <c r="C791" t="s">
        <v>13</v>
      </c>
      <c r="E791">
        <v>1.554735780030067</v>
      </c>
      <c r="F791">
        <v>1.267047643661499</v>
      </c>
      <c r="G791">
        <v>37158.87911893515</v>
      </c>
      <c r="H791">
        <v>80.61640930175781</v>
      </c>
      <c r="I791">
        <v>17291.46495916812</v>
      </c>
      <c r="J791">
        <v>26.27645874023438</v>
      </c>
      <c r="K791">
        <v>14130.6419762913</v>
      </c>
      <c r="L791">
        <v>138.0278167724609</v>
      </c>
      <c r="M791">
        <v>16331.18479832344</v>
      </c>
    </row>
    <row r="792" spans="1:13">
      <c r="A792" s="2">
        <v>41662</v>
      </c>
      <c r="B792">
        <v>25455.87808493972</v>
      </c>
      <c r="C792" t="s">
        <v>13</v>
      </c>
      <c r="E792">
        <v>1.545587808493972</v>
      </c>
      <c r="F792">
        <v>1.25181519985199</v>
      </c>
      <c r="G792">
        <v>36712.15516105157</v>
      </c>
      <c r="H792">
        <v>80.34398651123047</v>
      </c>
      <c r="I792">
        <v>17233.03282137778</v>
      </c>
      <c r="J792">
        <v>26.20142364501953</v>
      </c>
      <c r="K792">
        <v>14090.2904937487</v>
      </c>
      <c r="L792">
        <v>136.9160614013672</v>
      </c>
      <c r="M792">
        <v>16199.64404921639</v>
      </c>
    </row>
    <row r="793" spans="1:13">
      <c r="A793" s="2">
        <v>41663</v>
      </c>
      <c r="B793">
        <v>25001.97641509121</v>
      </c>
      <c r="C793" t="s">
        <v>14</v>
      </c>
      <c r="E793">
        <v>1.50019764150912</v>
      </c>
      <c r="F793">
        <v>1.177639603614807</v>
      </c>
      <c r="G793">
        <v>34536.79732984379</v>
      </c>
      <c r="H793">
        <v>78.76399230957031</v>
      </c>
      <c r="I793">
        <v>16894.13885908989</v>
      </c>
      <c r="J793">
        <v>25.90810394287109</v>
      </c>
      <c r="K793">
        <v>13932.55250718716</v>
      </c>
      <c r="L793">
        <v>133.9730224609375</v>
      </c>
      <c r="M793">
        <v>15851.42936373707</v>
      </c>
    </row>
    <row r="794" spans="1:13">
      <c r="A794" s="2">
        <v>41666</v>
      </c>
      <c r="B794">
        <v>24873.43662884406</v>
      </c>
      <c r="C794" t="s">
        <v>14</v>
      </c>
      <c r="E794">
        <v>1.487343662884406</v>
      </c>
      <c r="F794">
        <v>1.14339005947113</v>
      </c>
      <c r="G794">
        <v>33532.35627580753</v>
      </c>
      <c r="H794">
        <v>78.00125122070312</v>
      </c>
      <c r="I794">
        <v>16730.53803730561</v>
      </c>
      <c r="J794">
        <v>25.9694938659668</v>
      </c>
      <c r="K794">
        <v>13965.56605108945</v>
      </c>
      <c r="L794">
        <v>133.3190307617188</v>
      </c>
      <c r="M794">
        <v>15774.05032850885</v>
      </c>
    </row>
    <row r="795" spans="1:13">
      <c r="A795" s="2">
        <v>41667</v>
      </c>
      <c r="B795">
        <v>24907.7238636872</v>
      </c>
      <c r="C795" t="s">
        <v>14</v>
      </c>
      <c r="E795">
        <v>1.490772386368719</v>
      </c>
      <c r="F795">
        <v>1.142991304397583</v>
      </c>
      <c r="G795">
        <v>33520.66193136032</v>
      </c>
      <c r="H795">
        <v>77.95584869384766</v>
      </c>
      <c r="I795">
        <v>16720.79962041284</v>
      </c>
      <c r="J795">
        <v>26.06499290466309</v>
      </c>
      <c r="K795">
        <v>14016.92239016991</v>
      </c>
      <c r="L795">
        <v>134.1446685791016</v>
      </c>
      <c r="M795">
        <v>15871.73820105117</v>
      </c>
    </row>
    <row r="796" spans="1:13">
      <c r="A796" s="2">
        <v>41668</v>
      </c>
      <c r="B796">
        <v>24732.97835231975</v>
      </c>
      <c r="C796" t="s">
        <v>15</v>
      </c>
      <c r="E796">
        <v>1.473297835231976</v>
      </c>
      <c r="F796">
        <v>1.106949687004089</v>
      </c>
      <c r="G796">
        <v>32463.66450062003</v>
      </c>
      <c r="H796">
        <v>77.12042999267578</v>
      </c>
      <c r="I796">
        <v>16541.61013129189</v>
      </c>
      <c r="J796">
        <v>26.05134582519531</v>
      </c>
      <c r="K796">
        <v>14009.5834258183</v>
      </c>
      <c r="L796">
        <v>132.7467498779297</v>
      </c>
      <c r="M796">
        <v>15706.339159208</v>
      </c>
    </row>
    <row r="797" spans="1:13">
      <c r="A797" s="2">
        <v>41669</v>
      </c>
      <c r="B797">
        <v>25194.18559644924</v>
      </c>
      <c r="C797" t="s">
        <v>14</v>
      </c>
      <c r="E797">
        <v>1.519418559644924</v>
      </c>
      <c r="F797">
        <v>1.165294289588928</v>
      </c>
      <c r="G797">
        <v>34174.74462103856</v>
      </c>
      <c r="H797">
        <v>78.54607391357422</v>
      </c>
      <c r="I797">
        <v>16847.39740358522</v>
      </c>
      <c r="J797">
        <v>26.45381546020508</v>
      </c>
      <c r="K797">
        <v>14226.01876723451</v>
      </c>
      <c r="L797">
        <v>134.2345886230469</v>
      </c>
      <c r="M797">
        <v>15882.37736704743</v>
      </c>
    </row>
    <row r="798" spans="1:13">
      <c r="A798" s="2">
        <v>41670</v>
      </c>
      <c r="B798">
        <v>25248.55813279313</v>
      </c>
      <c r="C798" t="s">
        <v>14</v>
      </c>
      <c r="E798">
        <v>1.524855813279313</v>
      </c>
      <c r="F798">
        <v>1.157129764556885</v>
      </c>
      <c r="G798">
        <v>33935.30248147347</v>
      </c>
      <c r="H798">
        <v>78.33723449707031</v>
      </c>
      <c r="I798">
        <v>16802.60330417236</v>
      </c>
      <c r="J798">
        <v>26.67210578918457</v>
      </c>
      <c r="K798">
        <v>14343.40834838736</v>
      </c>
      <c r="L798">
        <v>133.4007263183594</v>
      </c>
      <c r="M798">
        <v>15783.71638904576</v>
      </c>
    </row>
    <row r="799" spans="1:13">
      <c r="A799" s="2">
        <v>41673</v>
      </c>
      <c r="B799">
        <v>24793.57295968902</v>
      </c>
      <c r="C799" t="s">
        <v>15</v>
      </c>
      <c r="E799">
        <v>1.479357295968902</v>
      </c>
      <c r="F799">
        <v>1.080466032028198</v>
      </c>
      <c r="G799">
        <v>31686.97473776875</v>
      </c>
      <c r="H799">
        <v>76.53927612304688</v>
      </c>
      <c r="I799">
        <v>16416.95806777765</v>
      </c>
      <c r="J799">
        <v>26.46064567565918</v>
      </c>
      <c r="K799">
        <v>14229.69183939987</v>
      </c>
      <c r="L799">
        <v>130.4822692871094</v>
      </c>
      <c r="M799">
        <v>15438.41018760173</v>
      </c>
    </row>
    <row r="800" spans="1:13">
      <c r="A800" s="2">
        <v>41674</v>
      </c>
      <c r="B800">
        <v>24835.27025883536</v>
      </c>
      <c r="C800" t="s">
        <v>15</v>
      </c>
      <c r="E800">
        <v>1.483527025883536</v>
      </c>
      <c r="F800">
        <v>1.10157322883606</v>
      </c>
      <c r="G800">
        <v>32305.98837837375</v>
      </c>
      <c r="H800">
        <v>77.10225677490234</v>
      </c>
      <c r="I800">
        <v>16537.71214624088</v>
      </c>
      <c r="J800">
        <v>26.30374908447266</v>
      </c>
      <c r="K800">
        <v>14145.31785357192</v>
      </c>
      <c r="L800">
        <v>131.3651580810547</v>
      </c>
      <c r="M800">
        <v>15542.87188515984</v>
      </c>
    </row>
    <row r="801" spans="1:13">
      <c r="A801" s="2">
        <v>41675</v>
      </c>
      <c r="B801">
        <v>24742.50883596671</v>
      </c>
      <c r="C801" t="s">
        <v>15</v>
      </c>
      <c r="E801">
        <v>1.474250883596671</v>
      </c>
      <c r="F801">
        <v>1.091417551040649</v>
      </c>
      <c r="G801">
        <v>32008.15143004877</v>
      </c>
      <c r="H801">
        <v>76.90250396728516</v>
      </c>
      <c r="I801">
        <v>16494.86703935353</v>
      </c>
      <c r="J801">
        <v>26.18778228759766</v>
      </c>
      <c r="K801">
        <v>14082.95460653099</v>
      </c>
      <c r="L801">
        <v>131.1443634033203</v>
      </c>
      <c r="M801">
        <v>15516.74788516561</v>
      </c>
    </row>
    <row r="802" spans="1:13">
      <c r="A802" s="2">
        <v>41676</v>
      </c>
      <c r="B802">
        <v>25023.8472435193</v>
      </c>
      <c r="C802" t="s">
        <v>15</v>
      </c>
      <c r="E802">
        <v>1.50238472435193</v>
      </c>
      <c r="F802">
        <v>1.133234262466431</v>
      </c>
      <c r="G802">
        <v>33234.51583141545</v>
      </c>
      <c r="H802">
        <v>77.88318634033203</v>
      </c>
      <c r="I802">
        <v>16705.21422594355</v>
      </c>
      <c r="J802">
        <v>26.37878227233887</v>
      </c>
      <c r="K802">
        <v>14185.66831040321</v>
      </c>
      <c r="L802">
        <v>132.9020385742188</v>
      </c>
      <c r="M802">
        <v>15724.71261794616</v>
      </c>
    </row>
    <row r="803" spans="1:13">
      <c r="A803" s="2">
        <v>41677</v>
      </c>
      <c r="B803">
        <v>25367.51369459666</v>
      </c>
      <c r="C803" t="s">
        <v>14</v>
      </c>
      <c r="E803">
        <v>1.536751369459666</v>
      </c>
      <c r="F803">
        <v>1.193370819091797</v>
      </c>
      <c r="G803">
        <v>34998.14883247091</v>
      </c>
      <c r="H803">
        <v>79.27252960205078</v>
      </c>
      <c r="I803">
        <v>17003.21534673698</v>
      </c>
      <c r="J803">
        <v>26.52204132080078</v>
      </c>
      <c r="K803">
        <v>14262.70846043606</v>
      </c>
      <c r="L803">
        <v>134.6188049316406</v>
      </c>
      <c r="M803">
        <v>15927.8370988964</v>
      </c>
    </row>
    <row r="804" spans="1:13">
      <c r="A804" s="2">
        <v>41680</v>
      </c>
      <c r="B804">
        <v>25548.31638612055</v>
      </c>
      <c r="C804" t="s">
        <v>13</v>
      </c>
      <c r="E804">
        <v>1.554831638612055</v>
      </c>
      <c r="F804">
        <v>1.215274453163147</v>
      </c>
      <c r="G804">
        <v>35640.51969736645</v>
      </c>
      <c r="H804">
        <v>79.7265625</v>
      </c>
      <c r="I804">
        <v>17100.60115209841</v>
      </c>
      <c r="J804">
        <v>26.71985244750977</v>
      </c>
      <c r="K804">
        <v>14369.08497936064</v>
      </c>
      <c r="L804">
        <v>134.8313293457031</v>
      </c>
      <c r="M804">
        <v>15952.98257725988</v>
      </c>
    </row>
    <row r="805" spans="1:13">
      <c r="A805" s="2">
        <v>41681</v>
      </c>
      <c r="B805">
        <v>25844.8930289521</v>
      </c>
      <c r="C805" t="s">
        <v>13</v>
      </c>
      <c r="E805">
        <v>1.58448930289521</v>
      </c>
      <c r="F805">
        <v>1.256892561912537</v>
      </c>
      <c r="G805">
        <v>36861.05965094567</v>
      </c>
      <c r="H805">
        <v>80.63458251953125</v>
      </c>
      <c r="I805">
        <v>17295.36294421913</v>
      </c>
      <c r="J805">
        <v>26.97225570678711</v>
      </c>
      <c r="K805">
        <v>14504.81940711425</v>
      </c>
      <c r="L805">
        <v>136.3192138671875</v>
      </c>
      <c r="M805">
        <v>16129.02620127071</v>
      </c>
    </row>
    <row r="806" spans="1:13">
      <c r="A806" s="2">
        <v>41682</v>
      </c>
      <c r="B806">
        <v>25890.32973559217</v>
      </c>
      <c r="C806" t="s">
        <v>13</v>
      </c>
      <c r="E806">
        <v>1.589032973559218</v>
      </c>
      <c r="F806">
        <v>1.262866020202637</v>
      </c>
      <c r="G806">
        <v>37036.24407722532</v>
      </c>
      <c r="H806">
        <v>80.78896331787109</v>
      </c>
      <c r="I806">
        <v>17328.47617994847</v>
      </c>
      <c r="J806">
        <v>27.00636100769043</v>
      </c>
      <c r="K806">
        <v>14523.16015086982</v>
      </c>
      <c r="L806">
        <v>136.4418487548828</v>
      </c>
      <c r="M806">
        <v>16143.53612441884</v>
      </c>
    </row>
    <row r="807" spans="1:13">
      <c r="A807" s="2">
        <v>41683</v>
      </c>
      <c r="B807">
        <v>26146.73105737288</v>
      </c>
      <c r="C807" t="s">
        <v>13</v>
      </c>
      <c r="E807">
        <v>1.614673105737288</v>
      </c>
      <c r="F807">
        <v>1.295323848724365</v>
      </c>
      <c r="G807">
        <v>37988.13924275886</v>
      </c>
      <c r="H807">
        <v>81.38826751708984</v>
      </c>
      <c r="I807">
        <v>17457.02131921265</v>
      </c>
      <c r="J807">
        <v>27.29969215393066</v>
      </c>
      <c r="K807">
        <v>14680.90429169916</v>
      </c>
      <c r="L807">
        <v>137.1122283935547</v>
      </c>
      <c r="M807">
        <v>16222.85414900393</v>
      </c>
    </row>
    <row r="808" spans="1:13">
      <c r="A808" s="2">
        <v>41684</v>
      </c>
      <c r="B808">
        <v>26254.15943342814</v>
      </c>
      <c r="C808" t="s">
        <v>13</v>
      </c>
      <c r="E808">
        <v>1.625415943342813</v>
      </c>
      <c r="F808">
        <v>1.299108028411865</v>
      </c>
      <c r="G808">
        <v>38099.11839675956</v>
      </c>
      <c r="H808">
        <v>81.55168914794922</v>
      </c>
      <c r="I808">
        <v>17492.07372886535</v>
      </c>
      <c r="J808">
        <v>27.4770450592041</v>
      </c>
      <c r="K808">
        <v>14776.27903121978</v>
      </c>
      <c r="L808">
        <v>137.8397521972656</v>
      </c>
      <c r="M808">
        <v>16308.93336087156</v>
      </c>
    </row>
    <row r="809" spans="1:13">
      <c r="A809" s="2">
        <v>41688</v>
      </c>
      <c r="B809">
        <v>26379.88440418151</v>
      </c>
      <c r="C809" t="s">
        <v>13</v>
      </c>
      <c r="E809">
        <v>1.637988440418151</v>
      </c>
      <c r="F809">
        <v>1.319418668746948</v>
      </c>
      <c r="G809">
        <v>38694.77131700693</v>
      </c>
      <c r="H809">
        <v>81.95127868652344</v>
      </c>
      <c r="I809">
        <v>17577.78194341065</v>
      </c>
      <c r="J809">
        <v>27.57254791259766</v>
      </c>
      <c r="K809">
        <v>14827.63742172284</v>
      </c>
      <c r="L809">
        <v>138.044189453125</v>
      </c>
      <c r="M809">
        <v>16333.12198228984</v>
      </c>
    </row>
    <row r="810" spans="1:13">
      <c r="A810" s="2">
        <v>41689</v>
      </c>
      <c r="B810">
        <v>26192.68715971219</v>
      </c>
      <c r="C810" t="s">
        <v>13</v>
      </c>
      <c r="E810">
        <v>1.619268715971219</v>
      </c>
      <c r="F810">
        <v>1.290544629096985</v>
      </c>
      <c r="G810">
        <v>37847.97841668015</v>
      </c>
      <c r="H810">
        <v>81.38826751708984</v>
      </c>
      <c r="I810">
        <v>17457.02131921265</v>
      </c>
      <c r="J810">
        <v>27.41565132141113</v>
      </c>
      <c r="K810">
        <v>14743.26343589489</v>
      </c>
      <c r="L810">
        <v>137.0958709716797</v>
      </c>
      <c r="M810">
        <v>16220.91877042799</v>
      </c>
    </row>
    <row r="811" spans="1:13">
      <c r="A811" s="2">
        <v>41690</v>
      </c>
      <c r="B811">
        <v>26364.74954148677</v>
      </c>
      <c r="C811" t="s">
        <v>13</v>
      </c>
      <c r="E811">
        <v>1.636474954148677</v>
      </c>
      <c r="F811">
        <v>1.309263229370117</v>
      </c>
      <c r="G811">
        <v>38396.94136081615</v>
      </c>
      <c r="H811">
        <v>81.76963806152344</v>
      </c>
      <c r="I811">
        <v>17538.82173010479</v>
      </c>
      <c r="J811">
        <v>27.62712478637695</v>
      </c>
      <c r="K811">
        <v>14856.98712486148</v>
      </c>
      <c r="L811">
        <v>137.87255859375</v>
      </c>
      <c r="M811">
        <v>16312.81495036621</v>
      </c>
    </row>
    <row r="812" spans="1:13">
      <c r="A812" s="2">
        <v>41691</v>
      </c>
      <c r="B812">
        <v>26355.58082050568</v>
      </c>
      <c r="C812" t="s">
        <v>13</v>
      </c>
      <c r="E812">
        <v>1.635558082050568</v>
      </c>
      <c r="F812">
        <v>1.302492260932922</v>
      </c>
      <c r="G812">
        <v>38198.36824564206</v>
      </c>
      <c r="H812">
        <v>81.66069030761719</v>
      </c>
      <c r="I812">
        <v>17515.45345700299</v>
      </c>
      <c r="J812">
        <v>27.66123580932617</v>
      </c>
      <c r="K812">
        <v>14875.33094575095</v>
      </c>
      <c r="L812">
        <v>137.8070983886719</v>
      </c>
      <c r="M812">
        <v>16305.06982528153</v>
      </c>
    </row>
    <row r="813" spans="1:13">
      <c r="A813" s="2">
        <v>41694</v>
      </c>
      <c r="B813">
        <v>26417.90283345206</v>
      </c>
      <c r="C813" t="s">
        <v>13</v>
      </c>
      <c r="E813">
        <v>1.641790283345206</v>
      </c>
      <c r="F813">
        <v>1.325392603874207</v>
      </c>
      <c r="G813">
        <v>38869.96972755498</v>
      </c>
      <c r="H813">
        <v>82.09654235839844</v>
      </c>
      <c r="I813">
        <v>17608.93964087972</v>
      </c>
      <c r="J813">
        <v>27.59301567077637</v>
      </c>
      <c r="K813">
        <v>14838.64432968331</v>
      </c>
      <c r="L813">
        <v>138.4610748291016</v>
      </c>
      <c r="M813">
        <v>16382.44705511929</v>
      </c>
    </row>
    <row r="814" spans="1:13">
      <c r="A814" s="2">
        <v>41695</v>
      </c>
      <c r="B814">
        <v>26383.72772488508</v>
      </c>
      <c r="C814" t="s">
        <v>13</v>
      </c>
      <c r="E814">
        <v>1.638372772488508</v>
      </c>
      <c r="F814">
        <v>1.320613622665405</v>
      </c>
      <c r="G814">
        <v>38729.81589361048</v>
      </c>
      <c r="H814">
        <v>82.00574493408203</v>
      </c>
      <c r="I814">
        <v>17589.46444352786</v>
      </c>
      <c r="J814">
        <v>27.55890655517578</v>
      </c>
      <c r="K814">
        <v>14820.30153450513</v>
      </c>
      <c r="L814">
        <v>138.4120330810547</v>
      </c>
      <c r="M814">
        <v>16376.64453017241</v>
      </c>
    </row>
    <row r="815" spans="1:13">
      <c r="A815" s="2">
        <v>41696</v>
      </c>
      <c r="B815">
        <v>26328.90140511458</v>
      </c>
      <c r="C815" t="s">
        <v>13</v>
      </c>
      <c r="E815">
        <v>1.632890140511458</v>
      </c>
      <c r="F815">
        <v>1.316231966018677</v>
      </c>
      <c r="G815">
        <v>38601.314451308</v>
      </c>
      <c r="H815">
        <v>81.93307495117188</v>
      </c>
      <c r="I815">
        <v>17573.87741262488</v>
      </c>
      <c r="J815">
        <v>27.47023391723633</v>
      </c>
      <c r="K815">
        <v>14772.61621616742</v>
      </c>
      <c r="L815">
        <v>138.4120330810547</v>
      </c>
      <c r="M815">
        <v>16376.64453017241</v>
      </c>
    </row>
    <row r="816" spans="1:13">
      <c r="A816" s="2">
        <v>41697</v>
      </c>
      <c r="B816">
        <v>26409.39515723832</v>
      </c>
      <c r="C816" t="s">
        <v>13</v>
      </c>
      <c r="E816">
        <v>1.640939515723832</v>
      </c>
      <c r="F816">
        <v>1.342119455337524</v>
      </c>
      <c r="G816">
        <v>39360.5203825956</v>
      </c>
      <c r="H816">
        <v>82.46465301513672</v>
      </c>
      <c r="I816">
        <v>17687.89593001758</v>
      </c>
      <c r="J816">
        <v>27.40201568603516</v>
      </c>
      <c r="K816">
        <v>14735.93062581108</v>
      </c>
      <c r="L816">
        <v>139.1805267333984</v>
      </c>
      <c r="M816">
        <v>16467.57121543219</v>
      </c>
    </row>
    <row r="817" spans="1:13">
      <c r="A817" s="2">
        <v>41698</v>
      </c>
      <c r="B817">
        <v>26471.81599611916</v>
      </c>
      <c r="C817" t="s">
        <v>13</v>
      </c>
      <c r="E817">
        <v>1.647181599611916</v>
      </c>
      <c r="F817">
        <v>1.33534848690033</v>
      </c>
      <c r="G817">
        <v>39161.94726742151</v>
      </c>
      <c r="H817">
        <v>82.37349700927734</v>
      </c>
      <c r="I817">
        <v>17668.34382028227</v>
      </c>
      <c r="J817">
        <v>27.59301567077637</v>
      </c>
      <c r="K817">
        <v>14838.64432968331</v>
      </c>
      <c r="L817">
        <v>139.4911499023438</v>
      </c>
      <c r="M817">
        <v>16504.3235490799</v>
      </c>
    </row>
    <row r="818" spans="1:13">
      <c r="A818" s="2">
        <v>41701</v>
      </c>
      <c r="B818">
        <v>26225.80873160819</v>
      </c>
      <c r="C818" t="s">
        <v>13</v>
      </c>
      <c r="E818">
        <v>1.622580873160819</v>
      </c>
      <c r="F818">
        <v>1.306076526641846</v>
      </c>
      <c r="G818">
        <v>38303.48449511722</v>
      </c>
      <c r="H818">
        <v>81.76258087158203</v>
      </c>
      <c r="I818">
        <v>17537.30802894098</v>
      </c>
      <c r="J818">
        <v>27.32015800476074</v>
      </c>
      <c r="K818">
        <v>14691.91017394833</v>
      </c>
      <c r="L818">
        <v>138.5346527099609</v>
      </c>
      <c r="M818">
        <v>16391.15264793008</v>
      </c>
    </row>
    <row r="819" spans="1:13">
      <c r="A819" s="2">
        <v>41702</v>
      </c>
      <c r="B819">
        <v>26530.40141923472</v>
      </c>
      <c r="C819" t="s">
        <v>13</v>
      </c>
      <c r="E819">
        <v>1.653040141923471</v>
      </c>
      <c r="F819">
        <v>1.358646512031555</v>
      </c>
      <c r="G819">
        <v>39845.21162917776</v>
      </c>
      <c r="H819">
        <v>82.80204772949219</v>
      </c>
      <c r="I819">
        <v>17760.26393711709</v>
      </c>
      <c r="J819">
        <v>27.51797676086426</v>
      </c>
      <c r="K819">
        <v>14798.29079571811</v>
      </c>
      <c r="L819">
        <v>140.5129852294922</v>
      </c>
      <c r="M819">
        <v>16625.22513219069</v>
      </c>
    </row>
    <row r="820" spans="1:13">
      <c r="A820" s="2">
        <v>41703</v>
      </c>
      <c r="B820">
        <v>26497.05321012565</v>
      </c>
      <c r="C820" t="s">
        <v>13</v>
      </c>
      <c r="E820">
        <v>1.649705321012565</v>
      </c>
      <c r="F820">
        <v>1.369797587394714</v>
      </c>
      <c r="G820">
        <v>40172.24073778203</v>
      </c>
      <c r="H820">
        <v>83.03000640869141</v>
      </c>
      <c r="I820">
        <v>17809.1589393586</v>
      </c>
      <c r="J820">
        <v>27.33379936218262</v>
      </c>
      <c r="K820">
        <v>14699.24606116604</v>
      </c>
      <c r="L820">
        <v>140.5375366210938</v>
      </c>
      <c r="M820">
        <v>16628.13000544506</v>
      </c>
    </row>
    <row r="821" spans="1:13">
      <c r="A821" s="2">
        <v>41704</v>
      </c>
      <c r="B821">
        <v>26420.43227640358</v>
      </c>
      <c r="C821" t="s">
        <v>13</v>
      </c>
      <c r="E821">
        <v>1.642043227640357</v>
      </c>
      <c r="F821">
        <v>1.364620327949524</v>
      </c>
      <c r="G821">
        <v>40020.40654365871</v>
      </c>
      <c r="H821">
        <v>82.95705413818359</v>
      </c>
      <c r="I821">
        <v>17793.51136040905</v>
      </c>
      <c r="J821">
        <v>27.19736671447754</v>
      </c>
      <c r="K821">
        <v>14625.87693187595</v>
      </c>
      <c r="L821">
        <v>140.9871978759766</v>
      </c>
      <c r="M821">
        <v>16681.33305698823</v>
      </c>
    </row>
    <row r="822" spans="1:13">
      <c r="A822" s="2">
        <v>41705</v>
      </c>
      <c r="B822">
        <v>26371.58068282779</v>
      </c>
      <c r="C822" t="s">
        <v>13</v>
      </c>
      <c r="E822">
        <v>1.637158068282778</v>
      </c>
      <c r="F822">
        <v>1.345106244087219</v>
      </c>
      <c r="G822">
        <v>39448.11434376898</v>
      </c>
      <c r="H822">
        <v>82.5467529296875</v>
      </c>
      <c r="I822">
        <v>17705.50559296216</v>
      </c>
      <c r="J822">
        <v>27.27922058105469</v>
      </c>
      <c r="K822">
        <v>14669.8953323161</v>
      </c>
      <c r="L822">
        <v>140.9545440673828</v>
      </c>
      <c r="M822">
        <v>16677.46952139821</v>
      </c>
    </row>
    <row r="823" spans="1:13">
      <c r="A823" s="2">
        <v>41708</v>
      </c>
      <c r="B823">
        <v>26356.04387474446</v>
      </c>
      <c r="C823" t="s">
        <v>13</v>
      </c>
      <c r="E823">
        <v>1.635604387474446</v>
      </c>
      <c r="F823">
        <v>1.347893595695496</v>
      </c>
      <c r="G823">
        <v>39529.85938468519</v>
      </c>
      <c r="H823">
        <v>82.61968994140625</v>
      </c>
      <c r="I823">
        <v>17721.14989904431</v>
      </c>
      <c r="J823">
        <v>27.21100807189941</v>
      </c>
      <c r="K823">
        <v>14633.21281909366</v>
      </c>
      <c r="L823">
        <v>140.97900390625</v>
      </c>
      <c r="M823">
        <v>16680.3635623098</v>
      </c>
    </row>
    <row r="824" spans="1:13">
      <c r="A824" s="2">
        <v>41709</v>
      </c>
      <c r="B824">
        <v>26249.8929775573</v>
      </c>
      <c r="C824" t="s">
        <v>13</v>
      </c>
      <c r="E824">
        <v>1.62498929775573</v>
      </c>
      <c r="F824">
        <v>1.331166744232178</v>
      </c>
      <c r="G824">
        <v>39039.30872964459</v>
      </c>
      <c r="H824">
        <v>82.26405334472656</v>
      </c>
      <c r="I824">
        <v>17644.86917899058</v>
      </c>
      <c r="J824">
        <v>27.13597106933594</v>
      </c>
      <c r="K824">
        <v>14592.86031083976</v>
      </c>
      <c r="L824">
        <v>140.2024536132812</v>
      </c>
      <c r="M824">
        <v>16588.48363088575</v>
      </c>
    </row>
    <row r="825" spans="1:13">
      <c r="A825" s="2">
        <v>41710</v>
      </c>
      <c r="B825">
        <v>26463.63597976208</v>
      </c>
      <c r="C825" t="s">
        <v>13</v>
      </c>
      <c r="E825">
        <v>1.646363597976208</v>
      </c>
      <c r="F825">
        <v>1.34610116481781</v>
      </c>
      <c r="G825">
        <v>39477.29251977987</v>
      </c>
      <c r="H825">
        <v>82.57406616210938</v>
      </c>
      <c r="I825">
        <v>17711.36402557451</v>
      </c>
      <c r="J825">
        <v>27.4770450592041</v>
      </c>
      <c r="K825">
        <v>14776.27903121978</v>
      </c>
      <c r="L825">
        <v>140.3004913330078</v>
      </c>
      <c r="M825">
        <v>16600.08326460814</v>
      </c>
    </row>
    <row r="826" spans="1:13">
      <c r="A826" s="2">
        <v>41711</v>
      </c>
      <c r="B826">
        <v>26346.53154244798</v>
      </c>
      <c r="C826" t="s">
        <v>14</v>
      </c>
      <c r="E826">
        <v>1.634653154244798</v>
      </c>
      <c r="F826">
        <v>1.288952112197876</v>
      </c>
      <c r="G826">
        <v>37801.27445630039</v>
      </c>
      <c r="H826">
        <v>81.40696716308594</v>
      </c>
      <c r="I826">
        <v>17461.03221818832</v>
      </c>
      <c r="J826">
        <v>27.7635498046875</v>
      </c>
      <c r="K826">
        <v>14930.35215130637</v>
      </c>
      <c r="L826">
        <v>138.7471771240234</v>
      </c>
      <c r="M826">
        <v>16416.29812629356</v>
      </c>
    </row>
    <row r="827" spans="1:13">
      <c r="A827" s="2">
        <v>41712</v>
      </c>
      <c r="B827">
        <v>26288.44920264697</v>
      </c>
      <c r="C827" t="s">
        <v>14</v>
      </c>
      <c r="E827">
        <v>1.628844920264697</v>
      </c>
      <c r="F827">
        <v>1.262467503547668</v>
      </c>
      <c r="G827">
        <v>37024.55672491231</v>
      </c>
      <c r="H827">
        <v>80.85076141357422</v>
      </c>
      <c r="I827">
        <v>17341.73129284235</v>
      </c>
      <c r="J827">
        <v>27.89315414428711</v>
      </c>
      <c r="K827">
        <v>15000.0492341424</v>
      </c>
      <c r="L827">
        <v>138.3466033935547</v>
      </c>
      <c r="M827">
        <v>16368.90301586866</v>
      </c>
    </row>
    <row r="828" spans="1:13">
      <c r="A828" s="2">
        <v>41715</v>
      </c>
      <c r="B828">
        <v>26515.89316860171</v>
      </c>
      <c r="C828" t="s">
        <v>14</v>
      </c>
      <c r="E828">
        <v>1.651589316860171</v>
      </c>
      <c r="F828">
        <v>1.296120882034302</v>
      </c>
      <c r="G828">
        <v>38011.51394738489</v>
      </c>
      <c r="H828">
        <v>81.56195068359375</v>
      </c>
      <c r="I828">
        <v>17494.27473217922</v>
      </c>
      <c r="J828">
        <v>28.07733345031738</v>
      </c>
      <c r="K828">
        <v>15099.09499440577</v>
      </c>
      <c r="L828">
        <v>139.5892181396484</v>
      </c>
      <c r="M828">
        <v>16515.92679358321</v>
      </c>
    </row>
    <row r="829" spans="1:13">
      <c r="A829" s="2">
        <v>41716</v>
      </c>
      <c r="B829">
        <v>26701.08866930525</v>
      </c>
      <c r="C829" t="s">
        <v>13</v>
      </c>
      <c r="E829">
        <v>1.670108866930525</v>
      </c>
      <c r="F829">
        <v>1.342716693878174</v>
      </c>
      <c r="G829">
        <v>39378.03567876318</v>
      </c>
      <c r="H829">
        <v>82.5467529296875</v>
      </c>
      <c r="I829">
        <v>17705.50559296216</v>
      </c>
      <c r="J829">
        <v>28.03641128540039</v>
      </c>
      <c r="K829">
        <v>15077.08835846394</v>
      </c>
      <c r="L829">
        <v>140.5784149169922</v>
      </c>
      <c r="M829">
        <v>16632.96664649444</v>
      </c>
    </row>
    <row r="830" spans="1:13">
      <c r="A830" s="2">
        <v>41717</v>
      </c>
      <c r="B830">
        <v>26413.563295372</v>
      </c>
      <c r="C830" t="s">
        <v>13</v>
      </c>
      <c r="E830">
        <v>1.6413563295372</v>
      </c>
      <c r="F830">
        <v>1.320613622665405</v>
      </c>
      <c r="G830">
        <v>38729.81589361048</v>
      </c>
      <c r="H830">
        <v>82.09996032714844</v>
      </c>
      <c r="I830">
        <v>17609.67276317311</v>
      </c>
      <c r="J830">
        <v>27.59301567077637</v>
      </c>
      <c r="K830">
        <v>14838.64432968331</v>
      </c>
      <c r="L830">
        <v>139.8099975585938</v>
      </c>
      <c r="M830">
        <v>16542.04898818697</v>
      </c>
    </row>
    <row r="831" spans="1:13">
      <c r="A831" s="2">
        <v>41718</v>
      </c>
      <c r="B831">
        <v>26487.05456531101</v>
      </c>
      <c r="C831" t="s">
        <v>13</v>
      </c>
      <c r="E831">
        <v>1.648705456531101</v>
      </c>
      <c r="F831">
        <v>1.330967664718628</v>
      </c>
      <c r="G831">
        <v>39033.47029758873</v>
      </c>
      <c r="H831">
        <v>82.32789611816406</v>
      </c>
      <c r="I831">
        <v>17658.56285611354</v>
      </c>
      <c r="J831">
        <v>27.65440940856934</v>
      </c>
      <c r="K831">
        <v>14871.6599250082</v>
      </c>
      <c r="L831">
        <v>140.6029815673828</v>
      </c>
      <c r="M831">
        <v>16635.87332513927</v>
      </c>
    </row>
    <row r="832" spans="1:13">
      <c r="A832" s="2">
        <v>41719</v>
      </c>
      <c r="B832">
        <v>26372.72981096467</v>
      </c>
      <c r="C832" t="s">
        <v>14</v>
      </c>
      <c r="E832">
        <v>1.637272981096467</v>
      </c>
      <c r="F832">
        <v>1.28218138217926</v>
      </c>
      <c r="G832">
        <v>37602.7083332605</v>
      </c>
      <c r="H832">
        <v>81.33723449707031</v>
      </c>
      <c r="I832">
        <v>17446.07521425622</v>
      </c>
      <c r="J832">
        <v>27.86420440673828</v>
      </c>
      <c r="K832">
        <v>14984.48098803077</v>
      </c>
      <c r="L832">
        <v>140.1369476318359</v>
      </c>
      <c r="M832">
        <v>16580.73308962969</v>
      </c>
    </row>
    <row r="833" spans="1:13">
      <c r="A833" s="2">
        <v>41722</v>
      </c>
      <c r="B833">
        <v>26260.3567336898</v>
      </c>
      <c r="C833" t="s">
        <v>14</v>
      </c>
      <c r="E833">
        <v>1.62603567336898</v>
      </c>
      <c r="F833">
        <v>1.249922633171082</v>
      </c>
      <c r="G833">
        <v>36656.65159978282</v>
      </c>
      <c r="H833">
        <v>80.62439727783203</v>
      </c>
      <c r="I833">
        <v>17293.17830524218</v>
      </c>
      <c r="J833">
        <v>27.93985366821289</v>
      </c>
      <c r="K833">
        <v>15025.16274961197</v>
      </c>
      <c r="L833">
        <v>139.5448913574219</v>
      </c>
      <c r="M833">
        <v>16510.68213428928</v>
      </c>
    </row>
    <row r="834" spans="1:13">
      <c r="A834" s="2">
        <v>41723</v>
      </c>
      <c r="B834">
        <v>26365.28191927243</v>
      </c>
      <c r="C834" t="s">
        <v>14</v>
      </c>
      <c r="E834">
        <v>1.636528191927243</v>
      </c>
      <c r="F834">
        <v>1.261472582817078</v>
      </c>
      <c r="G834">
        <v>36995.37854890141</v>
      </c>
      <c r="H834">
        <v>80.88942718505859</v>
      </c>
      <c r="I834">
        <v>17350.02473878632</v>
      </c>
      <c r="J834">
        <v>28.05679893493652</v>
      </c>
      <c r="K834">
        <v>15088.05218654981</v>
      </c>
      <c r="L834">
        <v>140.2264709472656</v>
      </c>
      <c r="M834">
        <v>16591.32531547393</v>
      </c>
    </row>
    <row r="835" spans="1:13">
      <c r="A835" s="2">
        <v>41724</v>
      </c>
      <c r="B835">
        <v>26100.44734136207</v>
      </c>
      <c r="C835" t="s">
        <v>15</v>
      </c>
      <c r="E835">
        <v>1.610044734136207</v>
      </c>
      <c r="F835">
        <v>1.21348237991333</v>
      </c>
      <c r="G835">
        <v>35587.96332066242</v>
      </c>
      <c r="H835">
        <v>79.84760284423828</v>
      </c>
      <c r="I835">
        <v>17126.56317259982</v>
      </c>
      <c r="J835">
        <v>27.93985366821289</v>
      </c>
      <c r="K835">
        <v>15025.16274961197</v>
      </c>
      <c r="L835">
        <v>139.1917419433594</v>
      </c>
      <c r="M835">
        <v>16468.89817742222</v>
      </c>
    </row>
    <row r="836" spans="1:13">
      <c r="A836" s="2">
        <v>41725</v>
      </c>
      <c r="B836">
        <v>26107.25563489521</v>
      </c>
      <c r="C836" t="s">
        <v>15</v>
      </c>
      <c r="E836">
        <v>1.610725563489521</v>
      </c>
      <c r="F836">
        <v>1.191976308822632</v>
      </c>
      <c r="G836">
        <v>34957.2518395431</v>
      </c>
      <c r="H836">
        <v>79.39974212646484</v>
      </c>
      <c r="I836">
        <v>17030.50124209408</v>
      </c>
      <c r="J836">
        <v>28.16684341430664</v>
      </c>
      <c r="K836">
        <v>15147.23060000418</v>
      </c>
      <c r="L836">
        <v>138.9124908447266</v>
      </c>
      <c r="M836">
        <v>16435.85772656567</v>
      </c>
    </row>
    <row r="837" spans="1:13">
      <c r="A837" s="2">
        <v>41726</v>
      </c>
      <c r="B837">
        <v>26157.81871565503</v>
      </c>
      <c r="C837" t="s">
        <v>15</v>
      </c>
      <c r="E837">
        <v>1.615781871565503</v>
      </c>
      <c r="F837">
        <v>1.199742436408997</v>
      </c>
      <c r="G837">
        <v>35185.01012286229</v>
      </c>
      <c r="H837">
        <v>79.55512237548828</v>
      </c>
      <c r="I837">
        <v>17063.82885063689</v>
      </c>
      <c r="J837">
        <v>28.20810699462891</v>
      </c>
      <c r="K837">
        <v>15169.42083826871</v>
      </c>
      <c r="L837">
        <v>139.5283966064453</v>
      </c>
      <c r="M837">
        <v>16508.73050719918</v>
      </c>
    </row>
    <row r="838" spans="1:13">
      <c r="A838" s="2">
        <v>41729</v>
      </c>
      <c r="B838">
        <v>26157.81871565503</v>
      </c>
      <c r="C838" t="s">
        <v>15</v>
      </c>
      <c r="D838" t="s">
        <v>3</v>
      </c>
      <c r="E838">
        <v>1.615781871565503</v>
      </c>
      <c r="F838">
        <v>1.223637819290161</v>
      </c>
      <c r="G838">
        <v>35885.7932768532</v>
      </c>
      <c r="H838">
        <v>80.12174987792969</v>
      </c>
      <c r="I838">
        <v>17185.36514440423</v>
      </c>
      <c r="J838">
        <v>28.51763153076172</v>
      </c>
      <c r="K838">
        <v>15335.87326803519</v>
      </c>
      <c r="L838">
        <v>140.71923828125</v>
      </c>
      <c r="M838">
        <v>16649.62859507403</v>
      </c>
    </row>
    <row r="839" spans="1:13">
      <c r="A839" s="2">
        <v>41730</v>
      </c>
      <c r="B839">
        <v>26728.32024628204</v>
      </c>
      <c r="C839" t="s">
        <v>14</v>
      </c>
      <c r="E839">
        <v>1.672832024628204</v>
      </c>
      <c r="F839">
        <v>1.289947390556335</v>
      </c>
      <c r="G839">
        <v>37830.46312051258</v>
      </c>
      <c r="H839">
        <v>81.52915954589844</v>
      </c>
      <c r="I839">
        <v>17487.24134017701</v>
      </c>
      <c r="J839">
        <v>28.31816673278809</v>
      </c>
      <c r="K839">
        <v>15228.60745741349</v>
      </c>
      <c r="L839">
        <v>141.6636657714844</v>
      </c>
      <c r="M839">
        <v>16761.37143236791</v>
      </c>
    </row>
    <row r="840" spans="1:13">
      <c r="A840" s="2">
        <v>41731</v>
      </c>
      <c r="B840">
        <v>26812.77058064751</v>
      </c>
      <c r="C840" t="s">
        <v>14</v>
      </c>
      <c r="E840">
        <v>1.681277058064751</v>
      </c>
      <c r="F840">
        <v>1.300103068351746</v>
      </c>
      <c r="G840">
        <v>38128.30006883756</v>
      </c>
      <c r="H840">
        <v>81.7393798828125</v>
      </c>
      <c r="I840">
        <v>17532.33163408786</v>
      </c>
      <c r="J840">
        <v>28.27689170837402</v>
      </c>
      <c r="K840">
        <v>15206.41106488116</v>
      </c>
      <c r="L840">
        <v>142.1482086181641</v>
      </c>
      <c r="M840">
        <v>16818.70160650865</v>
      </c>
    </row>
    <row r="841" spans="1:13">
      <c r="A841" s="2">
        <v>41732</v>
      </c>
      <c r="B841">
        <v>26548.77828549968</v>
      </c>
      <c r="C841" t="s">
        <v>14</v>
      </c>
      <c r="E841">
        <v>1.654877828549968</v>
      </c>
      <c r="F841">
        <v>1.269437551498413</v>
      </c>
      <c r="G841">
        <v>37228.96827214226</v>
      </c>
      <c r="H841">
        <v>81.09049987792969</v>
      </c>
      <c r="I841">
        <v>17393.15294870214</v>
      </c>
      <c r="J841">
        <v>28.36632537841797</v>
      </c>
      <c r="K841">
        <v>15254.50564202758</v>
      </c>
      <c r="L841">
        <v>141.9264831542969</v>
      </c>
      <c r="M841">
        <v>16792.46747769621</v>
      </c>
    </row>
    <row r="842" spans="1:13">
      <c r="A842" s="2">
        <v>41733</v>
      </c>
      <c r="B842">
        <v>25650.76891777122</v>
      </c>
      <c r="C842" t="s">
        <v>15</v>
      </c>
      <c r="E842">
        <v>1.565076891777122</v>
      </c>
      <c r="F842">
        <v>1.168678522109985</v>
      </c>
      <c r="G842">
        <v>34273.99446992106</v>
      </c>
      <c r="H842">
        <v>78.93367767333984</v>
      </c>
      <c r="I842">
        <v>16930.53478080257</v>
      </c>
      <c r="J842">
        <v>28.51763153076172</v>
      </c>
      <c r="K842">
        <v>15335.87326803519</v>
      </c>
      <c r="L842">
        <v>140.2183074951172</v>
      </c>
      <c r="M842">
        <v>16590.35943157642</v>
      </c>
    </row>
    <row r="843" spans="1:13">
      <c r="A843" s="2">
        <v>41736</v>
      </c>
      <c r="B843">
        <v>25320.0758007799</v>
      </c>
      <c r="C843" t="s">
        <v>16</v>
      </c>
      <c r="E843">
        <v>1.53200758007799</v>
      </c>
      <c r="F843">
        <v>1.133632779121399</v>
      </c>
      <c r="G843">
        <v>33246.20318372847</v>
      </c>
      <c r="H843">
        <v>78.18425750732422</v>
      </c>
      <c r="I843">
        <v>16769.79117224209</v>
      </c>
      <c r="J843">
        <v>28.4694881439209</v>
      </c>
      <c r="K843">
        <v>15309.9832891115</v>
      </c>
      <c r="L843">
        <v>138.7072296142578</v>
      </c>
      <c r="M843">
        <v>16411.5716140624</v>
      </c>
    </row>
    <row r="844" spans="1:13">
      <c r="A844" s="2">
        <v>41737</v>
      </c>
      <c r="B844">
        <v>25693.37676733145</v>
      </c>
      <c r="C844" t="s">
        <v>15</v>
      </c>
      <c r="E844">
        <v>1.569337676733145</v>
      </c>
      <c r="F844">
        <v>1.165294289588928</v>
      </c>
      <c r="G844">
        <v>34174.74462103856</v>
      </c>
      <c r="H844">
        <v>78.90626525878906</v>
      </c>
      <c r="I844">
        <v>16924.65507455224</v>
      </c>
      <c r="J844">
        <v>28.87531089782715</v>
      </c>
      <c r="K844">
        <v>15528.22183099314</v>
      </c>
      <c r="L844">
        <v>139.2820434570312</v>
      </c>
      <c r="M844">
        <v>16479.58247818005</v>
      </c>
    </row>
    <row r="845" spans="1:13">
      <c r="A845" s="2">
        <v>41738</v>
      </c>
      <c r="B845">
        <v>26244.14465863459</v>
      </c>
      <c r="C845" t="s">
        <v>15</v>
      </c>
      <c r="E845">
        <v>1.624414465863459</v>
      </c>
      <c r="F845">
        <v>1.225032448768616</v>
      </c>
      <c r="G845">
        <v>35926.69376584811</v>
      </c>
      <c r="H845">
        <v>80.25882720947266</v>
      </c>
      <c r="I845">
        <v>17214.76694852328</v>
      </c>
      <c r="J845">
        <v>28.81340026855469</v>
      </c>
      <c r="K845">
        <v>15494.92826790595</v>
      </c>
      <c r="L845">
        <v>140.7849578857422</v>
      </c>
      <c r="M845">
        <v>16657.40441179656</v>
      </c>
    </row>
    <row r="846" spans="1:13">
      <c r="A846" s="2">
        <v>41739</v>
      </c>
      <c r="B846">
        <v>25173.13747840123</v>
      </c>
      <c r="C846" t="s">
        <v>16</v>
      </c>
      <c r="E846">
        <v>1.517313747840123</v>
      </c>
      <c r="F846">
        <v>1.111927390098572</v>
      </c>
      <c r="G846">
        <v>32609.64627841909</v>
      </c>
      <c r="H846">
        <v>77.77301788330078</v>
      </c>
      <c r="I846">
        <v>16681.58412345125</v>
      </c>
      <c r="J846">
        <v>28.70336151123047</v>
      </c>
      <c r="K846">
        <v>15435.75293158547</v>
      </c>
      <c r="L846">
        <v>137.7792205810547</v>
      </c>
      <c r="M846">
        <v>16301.77137690631</v>
      </c>
    </row>
    <row r="847" spans="1:13">
      <c r="A847" s="2">
        <v>41740</v>
      </c>
      <c r="B847">
        <v>24798.11106290532</v>
      </c>
      <c r="C847" t="s">
        <v>16</v>
      </c>
      <c r="E847">
        <v>1.479811106290532</v>
      </c>
      <c r="F847">
        <v>1.073097348213196</v>
      </c>
      <c r="G847">
        <v>31470.87234215869</v>
      </c>
      <c r="H847">
        <v>76.86826324462891</v>
      </c>
      <c r="I847">
        <v>16487.52272495011</v>
      </c>
      <c r="J847">
        <v>28.67584037780762</v>
      </c>
      <c r="K847">
        <v>15420.95294323755</v>
      </c>
      <c r="L847">
        <v>136.5391082763672</v>
      </c>
      <c r="M847">
        <v>16155.04368322763</v>
      </c>
    </row>
    <row r="848" spans="1:13">
      <c r="A848" s="2">
        <v>41743</v>
      </c>
      <c r="B848">
        <v>25066.7364839322</v>
      </c>
      <c r="C848" t="s">
        <v>16</v>
      </c>
      <c r="E848">
        <v>1.50667364839322</v>
      </c>
      <c r="F848">
        <v>1.097192645072937</v>
      </c>
      <c r="G848">
        <v>32177.51840067516</v>
      </c>
      <c r="H848">
        <v>77.47144317626953</v>
      </c>
      <c r="I848">
        <v>16616.89917252912</v>
      </c>
      <c r="J848">
        <v>28.84779739379883</v>
      </c>
      <c r="K848">
        <v>15513.42594549042</v>
      </c>
      <c r="L848">
        <v>137.6396179199219</v>
      </c>
      <c r="M848">
        <v>16285.25385956373</v>
      </c>
    </row>
    <row r="849" spans="1:13">
      <c r="A849" s="2">
        <v>41744</v>
      </c>
      <c r="B849">
        <v>25244.39993121703</v>
      </c>
      <c r="C849" t="s">
        <v>16</v>
      </c>
      <c r="E849">
        <v>1.524439993121703</v>
      </c>
      <c r="F849">
        <v>1.108144402503967</v>
      </c>
      <c r="G849">
        <v>32498.70208508938</v>
      </c>
      <c r="H849">
        <v>77.72731018066406</v>
      </c>
      <c r="I849">
        <v>16671.78024921085</v>
      </c>
      <c r="J849">
        <v>29.24676322937012</v>
      </c>
      <c r="K849">
        <v>15727.9770552485</v>
      </c>
      <c r="L849">
        <v>138.5922241210938</v>
      </c>
      <c r="M849">
        <v>16397.96438614558</v>
      </c>
    </row>
    <row r="850" spans="1:13">
      <c r="A850" s="2">
        <v>41745</v>
      </c>
      <c r="B850">
        <v>25698.82256804517</v>
      </c>
      <c r="C850" t="s">
        <v>16</v>
      </c>
      <c r="E850">
        <v>1.569882256804517</v>
      </c>
      <c r="F850">
        <v>1.151155948638916</v>
      </c>
      <c r="G850">
        <v>33760.10756699251</v>
      </c>
      <c r="H850">
        <v>78.76007080078125</v>
      </c>
      <c r="I850">
        <v>16893.29773217292</v>
      </c>
      <c r="J850">
        <v>29.45997047424316</v>
      </c>
      <c r="K850">
        <v>15842.6331157868</v>
      </c>
      <c r="L850">
        <v>140.0540008544922</v>
      </c>
      <c r="M850">
        <v>16570.91898707485</v>
      </c>
    </row>
    <row r="851" spans="1:13">
      <c r="A851" s="2">
        <v>41746</v>
      </c>
      <c r="B851">
        <v>25638.41224247987</v>
      </c>
      <c r="C851" t="s">
        <v>16</v>
      </c>
      <c r="E851">
        <v>1.563841224247987</v>
      </c>
      <c r="F851">
        <v>1.151753187179565</v>
      </c>
      <c r="G851">
        <v>33777.62286316009</v>
      </c>
      <c r="H851">
        <v>78.77829742431641</v>
      </c>
      <c r="I851">
        <v>16897.20717225976</v>
      </c>
      <c r="J851">
        <v>29.09543037414551</v>
      </c>
      <c r="K851">
        <v>15646.5950692827</v>
      </c>
      <c r="L851">
        <v>140.2183074951172</v>
      </c>
      <c r="M851">
        <v>16590.35943157642</v>
      </c>
    </row>
    <row r="852" spans="1:13">
      <c r="A852" s="2">
        <v>41750</v>
      </c>
      <c r="B852">
        <v>25876.54395887542</v>
      </c>
      <c r="C852" t="s">
        <v>15</v>
      </c>
      <c r="E852">
        <v>1.587654395887542</v>
      </c>
      <c r="F852">
        <v>1.177839517593384</v>
      </c>
      <c r="G852">
        <v>34542.66023436934</v>
      </c>
      <c r="H852">
        <v>79.36322021484375</v>
      </c>
      <c r="I852">
        <v>17022.66763401717</v>
      </c>
      <c r="J852">
        <v>29.06103134155273</v>
      </c>
      <c r="K852">
        <v>15628.09636598692</v>
      </c>
      <c r="L852">
        <v>140.7356414794922</v>
      </c>
      <c r="M852">
        <v>16651.56938982135</v>
      </c>
    </row>
    <row r="853" spans="1:13">
      <c r="A853" s="2">
        <v>41751</v>
      </c>
      <c r="B853">
        <v>26151.64455032965</v>
      </c>
      <c r="C853" t="s">
        <v>15</v>
      </c>
      <c r="E853">
        <v>1.615164455032965</v>
      </c>
      <c r="F853">
        <v>1.206712603569031</v>
      </c>
      <c r="G853">
        <v>35389.42516615933</v>
      </c>
      <c r="H853">
        <v>79.99378204345703</v>
      </c>
      <c r="I853">
        <v>17157.91724211175</v>
      </c>
      <c r="J853">
        <v>29.10229682922363</v>
      </c>
      <c r="K853">
        <v>15650.28762996275</v>
      </c>
      <c r="L853">
        <v>141.3516082763672</v>
      </c>
      <c r="M853">
        <v>16724.44939201671</v>
      </c>
    </row>
    <row r="854" spans="1:13">
      <c r="A854" s="2">
        <v>41752</v>
      </c>
      <c r="B854">
        <v>25852.22354145657</v>
      </c>
      <c r="C854" t="s">
        <v>15</v>
      </c>
      <c r="E854">
        <v>1.585222354145657</v>
      </c>
      <c r="F854">
        <v>1.173856258392334</v>
      </c>
      <c r="G854">
        <v>34425.84264831278</v>
      </c>
      <c r="H854">
        <v>79.29010772705078</v>
      </c>
      <c r="I854">
        <v>17006.98568996013</v>
      </c>
      <c r="J854">
        <v>29.11606216430664</v>
      </c>
      <c r="K854">
        <v>15657.69018841496</v>
      </c>
      <c r="L854">
        <v>141.0149230957031</v>
      </c>
      <c r="M854">
        <v>16684.61345145883</v>
      </c>
    </row>
    <row r="855" spans="1:13">
      <c r="A855" s="2">
        <v>41753</v>
      </c>
      <c r="B855">
        <v>26210.18957006939</v>
      </c>
      <c r="C855" t="s">
        <v>15</v>
      </c>
      <c r="E855">
        <v>1.621018957006939</v>
      </c>
      <c r="F855">
        <v>1.208504676818848</v>
      </c>
      <c r="G855">
        <v>35441.98154286335</v>
      </c>
      <c r="H855">
        <v>80.04864501953125</v>
      </c>
      <c r="I855">
        <v>17169.68483678088</v>
      </c>
      <c r="J855">
        <v>29.31552314758301</v>
      </c>
      <c r="K855">
        <v>15764.95394761405</v>
      </c>
      <c r="L855">
        <v>141.3269653320312</v>
      </c>
      <c r="M855">
        <v>16721.53368641957</v>
      </c>
    </row>
    <row r="856" spans="1:13">
      <c r="A856" s="2">
        <v>41754</v>
      </c>
      <c r="B856">
        <v>25730.46835074398</v>
      </c>
      <c r="C856" t="s">
        <v>16</v>
      </c>
      <c r="E856">
        <v>1.573046835074398</v>
      </c>
      <c r="F856">
        <v>1.15015983581543</v>
      </c>
      <c r="G856">
        <v>33730.89443031063</v>
      </c>
      <c r="H856">
        <v>78.76918792724609</v>
      </c>
      <c r="I856">
        <v>16895.25327043319</v>
      </c>
      <c r="J856">
        <v>29.65256881713867</v>
      </c>
      <c r="K856">
        <v>15946.20636572844</v>
      </c>
      <c r="L856">
        <v>140.1936492919922</v>
      </c>
      <c r="M856">
        <v>16587.44192058882</v>
      </c>
    </row>
    <row r="857" spans="1:13">
      <c r="A857" s="2">
        <v>41757</v>
      </c>
      <c r="B857">
        <v>25868.89970775075</v>
      </c>
      <c r="C857" t="s">
        <v>16</v>
      </c>
      <c r="E857">
        <v>1.586889970775075</v>
      </c>
      <c r="F857">
        <v>1.162506341934204</v>
      </c>
      <c r="G857">
        <v>34092.98209978684</v>
      </c>
      <c r="H857">
        <v>79.02509307861328</v>
      </c>
      <c r="I857">
        <v>16950.14252928337</v>
      </c>
      <c r="J857">
        <v>29.7970085144043</v>
      </c>
      <c r="K857">
        <v>16023.881431056</v>
      </c>
      <c r="L857">
        <v>140.6207275390625</v>
      </c>
      <c r="M857">
        <v>16637.9729942473</v>
      </c>
    </row>
    <row r="858" spans="1:13">
      <c r="A858" s="2">
        <v>41758</v>
      </c>
      <c r="B858">
        <v>26096.69548713365</v>
      </c>
      <c r="C858" t="s">
        <v>15</v>
      </c>
      <c r="E858">
        <v>1.609669548713365</v>
      </c>
      <c r="F858">
        <v>1.188193678855896</v>
      </c>
      <c r="G858">
        <v>34846.31813441469</v>
      </c>
      <c r="H858">
        <v>79.65567016601562</v>
      </c>
      <c r="I858">
        <v>17085.39541024534</v>
      </c>
      <c r="J858">
        <v>29.67320442199707</v>
      </c>
      <c r="K858">
        <v>15957.30353628331</v>
      </c>
      <c r="L858">
        <v>141.2941131591797</v>
      </c>
      <c r="M858">
        <v>16717.64668075353</v>
      </c>
    </row>
    <row r="859" spans="1:13">
      <c r="A859" s="2">
        <v>41759</v>
      </c>
      <c r="B859">
        <v>26199.67190768316</v>
      </c>
      <c r="C859" t="s">
        <v>15</v>
      </c>
      <c r="E859">
        <v>1.619967190768316</v>
      </c>
      <c r="F859">
        <v>1.198747754096985</v>
      </c>
      <c r="G859">
        <v>35155.83893898559</v>
      </c>
      <c r="H859">
        <v>79.86585998535156</v>
      </c>
      <c r="I859">
        <v>17130.47915842143</v>
      </c>
      <c r="J859">
        <v>29.72134017944336</v>
      </c>
      <c r="K859">
        <v>15983.18941236179</v>
      </c>
      <c r="L859">
        <v>141.7375640869141</v>
      </c>
      <c r="M859">
        <v>16770.11493837841</v>
      </c>
    </row>
    <row r="860" spans="1:13">
      <c r="A860" s="2">
        <v>41760</v>
      </c>
      <c r="B860">
        <v>26322.51374543272</v>
      </c>
      <c r="C860" t="s">
        <v>15</v>
      </c>
      <c r="E860">
        <v>1.632251374543272</v>
      </c>
      <c r="F860">
        <v>1.209500312805176</v>
      </c>
      <c r="G860">
        <v>35471.18069527685</v>
      </c>
      <c r="H860">
        <v>80.10345458984375</v>
      </c>
      <c r="I860">
        <v>17181.44097641416</v>
      </c>
      <c r="J860">
        <v>29.84515762329102</v>
      </c>
      <c r="K860">
        <v>16049.77448711358</v>
      </c>
      <c r="L860">
        <v>141.7457580566406</v>
      </c>
      <c r="M860">
        <v>16771.08443305684</v>
      </c>
    </row>
    <row r="861" spans="1:13">
      <c r="A861" s="2">
        <v>41761</v>
      </c>
      <c r="B861">
        <v>26152.02870589479</v>
      </c>
      <c r="C861" t="s">
        <v>15</v>
      </c>
      <c r="E861">
        <v>1.615202870589479</v>
      </c>
      <c r="F861">
        <v>1.203526616096497</v>
      </c>
      <c r="G861">
        <v>35295.98927686299</v>
      </c>
      <c r="H861">
        <v>79.95722198486328</v>
      </c>
      <c r="I861">
        <v>17150.07545186639</v>
      </c>
      <c r="J861">
        <v>29.23299026489258</v>
      </c>
      <c r="K861">
        <v>15720.57039395109</v>
      </c>
      <c r="L861">
        <v>141.515869140625</v>
      </c>
      <c r="M861">
        <v>16743.88442034689</v>
      </c>
    </row>
    <row r="862" spans="1:13">
      <c r="A862" s="2">
        <v>41764</v>
      </c>
      <c r="B862">
        <v>26366.98490352426</v>
      </c>
      <c r="C862" t="s">
        <v>15</v>
      </c>
      <c r="E862">
        <v>1.636698490352426</v>
      </c>
      <c r="F862">
        <v>1.220650911331177</v>
      </c>
      <c r="G862">
        <v>35798.19581961272</v>
      </c>
      <c r="H862">
        <v>80.37763214111328</v>
      </c>
      <c r="I862">
        <v>17240.24949395334</v>
      </c>
      <c r="J862">
        <v>29.4943675994873</v>
      </c>
      <c r="K862">
        <v>15861.13079337128</v>
      </c>
      <c r="L862">
        <v>141.8115081787109</v>
      </c>
      <c r="M862">
        <v>16778.86386056031</v>
      </c>
    </row>
    <row r="863" spans="1:13">
      <c r="A863" s="2">
        <v>41765</v>
      </c>
      <c r="B863">
        <v>25901.19512667745</v>
      </c>
      <c r="C863" t="s">
        <v>15</v>
      </c>
      <c r="E863">
        <v>1.590119512667745</v>
      </c>
      <c r="F863">
        <v>1.173457860946655</v>
      </c>
      <c r="G863">
        <v>34414.15879206686</v>
      </c>
      <c r="H863">
        <v>79.33578491210938</v>
      </c>
      <c r="I863">
        <v>17016.78301846577</v>
      </c>
      <c r="J863">
        <v>29.34990692138672</v>
      </c>
      <c r="K863">
        <v>15783.44444521943</v>
      </c>
      <c r="L863">
        <v>140.5796051025391</v>
      </c>
      <c r="M863">
        <v>16633.10746695052</v>
      </c>
    </row>
    <row r="864" spans="1:13">
      <c r="A864" s="2">
        <v>41766</v>
      </c>
      <c r="B864">
        <v>25890.84255069109</v>
      </c>
      <c r="C864" t="s">
        <v>16</v>
      </c>
      <c r="E864">
        <v>1.58908425506911</v>
      </c>
      <c r="F864">
        <v>1.162904739379883</v>
      </c>
      <c r="G864">
        <v>34104.66595603276</v>
      </c>
      <c r="H864">
        <v>79.10732269287109</v>
      </c>
      <c r="I864">
        <v>16967.78001160068</v>
      </c>
      <c r="J864">
        <v>29.82452774047852</v>
      </c>
      <c r="K864">
        <v>16038.68039369262</v>
      </c>
      <c r="L864">
        <v>141.4090881347656</v>
      </c>
      <c r="M864">
        <v>16731.25029788943</v>
      </c>
    </row>
    <row r="865" spans="1:13">
      <c r="A865" s="2">
        <v>41767</v>
      </c>
      <c r="B865">
        <v>25797.12067403462</v>
      </c>
      <c r="C865" t="s">
        <v>16</v>
      </c>
      <c r="E865">
        <v>1.579712067403462</v>
      </c>
      <c r="F865">
        <v>1.158921957015991</v>
      </c>
      <c r="G865">
        <v>33987.86235424459</v>
      </c>
      <c r="H865">
        <v>79.03420257568359</v>
      </c>
      <c r="I865">
        <v>16952.09643110995</v>
      </c>
      <c r="J865">
        <v>29.50123977661133</v>
      </c>
      <c r="K865">
        <v>15864.82643118523</v>
      </c>
      <c r="L865">
        <v>141.2366180419922</v>
      </c>
      <c r="M865">
        <v>16710.84396949035</v>
      </c>
    </row>
    <row r="866" spans="1:13">
      <c r="A866" s="2">
        <v>41768</v>
      </c>
      <c r="B866">
        <v>25842.50326523139</v>
      </c>
      <c r="C866" t="s">
        <v>15</v>
      </c>
      <c r="E866">
        <v>1.584250326523139</v>
      </c>
      <c r="F866">
        <v>1.172462940216064</v>
      </c>
      <c r="G866">
        <v>34384.98061605597</v>
      </c>
      <c r="H866">
        <v>79.32663726806641</v>
      </c>
      <c r="I866">
        <v>17014.82093447073</v>
      </c>
      <c r="J866">
        <v>29.06791114807129</v>
      </c>
      <c r="K866">
        <v>15631.79610664608</v>
      </c>
      <c r="L866">
        <v>141.4829711914062</v>
      </c>
      <c r="M866">
        <v>16739.99199850947</v>
      </c>
    </row>
    <row r="867" spans="1:13">
      <c r="A867" s="2">
        <v>41771</v>
      </c>
      <c r="B867">
        <v>26333.37283601561</v>
      </c>
      <c r="C867" t="s">
        <v>15</v>
      </c>
      <c r="E867">
        <v>1.63333728360156</v>
      </c>
      <c r="F867">
        <v>1.229611396789551</v>
      </c>
      <c r="G867">
        <v>36060.98119919996</v>
      </c>
      <c r="H867">
        <v>80.63351440429688</v>
      </c>
      <c r="I867">
        <v>17295.13384350244</v>
      </c>
      <c r="J867">
        <v>28.79965019226074</v>
      </c>
      <c r="K867">
        <v>15487.53391514414</v>
      </c>
      <c r="L867">
        <v>142.8216094970703</v>
      </c>
      <c r="M867">
        <v>16898.37709840533</v>
      </c>
    </row>
    <row r="868" spans="1:13">
      <c r="A868" s="2">
        <v>41772</v>
      </c>
      <c r="B868">
        <v>26369.67570021744</v>
      </c>
      <c r="C868" t="s">
        <v>15</v>
      </c>
      <c r="E868">
        <v>1.636967570021744</v>
      </c>
      <c r="F868">
        <v>1.232200741767883</v>
      </c>
      <c r="G868">
        <v>36136.91927266421</v>
      </c>
      <c r="H868">
        <v>80.6883544921875</v>
      </c>
      <c r="I868">
        <v>17306.89652887049</v>
      </c>
      <c r="J868">
        <v>28.86842918395996</v>
      </c>
      <c r="K868">
        <v>15524.52106462268</v>
      </c>
      <c r="L868">
        <v>142.9529724121094</v>
      </c>
      <c r="M868">
        <v>16913.9197048981</v>
      </c>
    </row>
    <row r="869" spans="1:13">
      <c r="A869" s="2">
        <v>41773</v>
      </c>
      <c r="B869">
        <v>26222.78887905948</v>
      </c>
      <c r="C869" t="s">
        <v>15</v>
      </c>
      <c r="E869">
        <v>1.622278887905948</v>
      </c>
      <c r="F869">
        <v>1.213881373405457</v>
      </c>
      <c r="G869">
        <v>35599.66465724383</v>
      </c>
      <c r="H869">
        <v>80.26797485351562</v>
      </c>
      <c r="I869">
        <v>17216.72903251831</v>
      </c>
      <c r="J869">
        <v>29.01288795471191</v>
      </c>
      <c r="K869">
        <v>15602.20638706324</v>
      </c>
      <c r="L869">
        <v>142.2631225585938</v>
      </c>
      <c r="M869">
        <v>16832.2980020827</v>
      </c>
    </row>
    <row r="870" spans="1:13">
      <c r="A870" s="2">
        <v>41774</v>
      </c>
      <c r="B870">
        <v>25938.05157658199</v>
      </c>
      <c r="C870" t="s">
        <v>15</v>
      </c>
      <c r="E870">
        <v>1.593805157658199</v>
      </c>
      <c r="F870">
        <v>1.185804009437561</v>
      </c>
      <c r="G870">
        <v>34776.23597334179</v>
      </c>
      <c r="H870">
        <v>79.63737487792969</v>
      </c>
      <c r="I870">
        <v>17081.47124225527</v>
      </c>
      <c r="J870">
        <v>28.89594841003418</v>
      </c>
      <c r="K870">
        <v>15539.3200272593</v>
      </c>
      <c r="L870">
        <v>140.9820251464844</v>
      </c>
      <c r="M870">
        <v>16680.7210296214</v>
      </c>
    </row>
    <row r="871" spans="1:13">
      <c r="A871" s="2">
        <v>41775</v>
      </c>
      <c r="B871">
        <v>26166.1191656382</v>
      </c>
      <c r="C871" t="s">
        <v>15</v>
      </c>
      <c r="E871">
        <v>1.61661191656382</v>
      </c>
      <c r="F871">
        <v>1.207907199859619</v>
      </c>
      <c r="G871">
        <v>35424.45925456158</v>
      </c>
      <c r="H871">
        <v>80.15830230712891</v>
      </c>
      <c r="I871">
        <v>17193.2052982159</v>
      </c>
      <c r="J871">
        <v>28.98536491394043</v>
      </c>
      <c r="K871">
        <v>15587.40537300402</v>
      </c>
      <c r="L871">
        <v>141.5322418212891</v>
      </c>
      <c r="M871">
        <v>16745.82160431329</v>
      </c>
    </row>
    <row r="872" spans="1:13">
      <c r="A872" s="2">
        <v>41778</v>
      </c>
      <c r="B872">
        <v>26322.5431961116</v>
      </c>
      <c r="C872" t="s">
        <v>14</v>
      </c>
      <c r="E872">
        <v>1.63225431961116</v>
      </c>
      <c r="F872">
        <v>1.233793377876282</v>
      </c>
      <c r="G872">
        <v>36183.62672911109</v>
      </c>
      <c r="H872">
        <v>80.71577453613281</v>
      </c>
      <c r="I872">
        <v>17312.77787155452</v>
      </c>
      <c r="J872">
        <v>28.53827095031738</v>
      </c>
      <c r="K872">
        <v>15346.97249001265</v>
      </c>
      <c r="L872">
        <v>142.0168304443359</v>
      </c>
      <c r="M872">
        <v>16803.15719462542</v>
      </c>
    </row>
    <row r="873" spans="1:13">
      <c r="A873" s="2">
        <v>41779</v>
      </c>
      <c r="B873">
        <v>26197.67003457531</v>
      </c>
      <c r="C873" t="s">
        <v>15</v>
      </c>
      <c r="E873">
        <v>1.619767003457531</v>
      </c>
      <c r="F873">
        <v>1.220253586769104</v>
      </c>
      <c r="G873">
        <v>35786.5434279707</v>
      </c>
      <c r="H873">
        <v>80.42332458496094</v>
      </c>
      <c r="I873">
        <v>17250.05009532635</v>
      </c>
      <c r="J873">
        <v>28.53827095031738</v>
      </c>
      <c r="K873">
        <v>15346.97249001265</v>
      </c>
      <c r="L873">
        <v>141.0805969238281</v>
      </c>
      <c r="M873">
        <v>16692.38385200998</v>
      </c>
    </row>
    <row r="874" spans="1:13">
      <c r="A874" s="2">
        <v>41780</v>
      </c>
      <c r="B874">
        <v>26523.40032888866</v>
      </c>
      <c r="C874" t="s">
        <v>14</v>
      </c>
      <c r="E874">
        <v>1.652340032888866</v>
      </c>
      <c r="F874">
        <v>1.254701852798462</v>
      </c>
      <c r="G874">
        <v>36796.81242586153</v>
      </c>
      <c r="H874">
        <v>81.19099426269531</v>
      </c>
      <c r="I874">
        <v>17414.70805327475</v>
      </c>
      <c r="J874">
        <v>28.55890464782715</v>
      </c>
      <c r="K874">
        <v>15358.06863485621</v>
      </c>
      <c r="L874">
        <v>142.3042144775391</v>
      </c>
      <c r="M874">
        <v>16837.15991859855</v>
      </c>
    </row>
    <row r="875" spans="1:13">
      <c r="A875" s="2">
        <v>41781</v>
      </c>
      <c r="B875">
        <v>26713.30962653895</v>
      </c>
      <c r="C875" t="s">
        <v>14</v>
      </c>
      <c r="E875">
        <v>1.671330962653895</v>
      </c>
      <c r="F875">
        <v>1.270233631134033</v>
      </c>
      <c r="G875">
        <v>37252.31500823149</v>
      </c>
      <c r="H875">
        <v>81.54741668701172</v>
      </c>
      <c r="I875">
        <v>17491.15732599862</v>
      </c>
      <c r="J875">
        <v>28.79277420043945</v>
      </c>
      <c r="K875">
        <v>15483.83622590758</v>
      </c>
      <c r="L875">
        <v>142.6902008056641</v>
      </c>
      <c r="M875">
        <v>16882.82907574119</v>
      </c>
    </row>
    <row r="876" spans="1:13">
      <c r="A876" s="2">
        <v>41782</v>
      </c>
      <c r="B876">
        <v>26959.54527334456</v>
      </c>
      <c r="C876" t="s">
        <v>14</v>
      </c>
      <c r="E876">
        <v>1.695954527334456</v>
      </c>
      <c r="F876">
        <v>1.298709392547607</v>
      </c>
      <c r="G876">
        <v>38087.42754837945</v>
      </c>
      <c r="H876">
        <v>82.14148712158203</v>
      </c>
      <c r="I876">
        <v>17618.57987175106</v>
      </c>
      <c r="J876">
        <v>28.7239875793457</v>
      </c>
      <c r="K876">
        <v>15446.84497358383</v>
      </c>
      <c r="L876">
        <v>143.2815093994141</v>
      </c>
      <c r="M876">
        <v>16952.79156694893</v>
      </c>
    </row>
    <row r="877" spans="1:13">
      <c r="A877" s="2">
        <v>41786</v>
      </c>
      <c r="B877">
        <v>27445.70216409161</v>
      </c>
      <c r="C877" t="s">
        <v>13</v>
      </c>
      <c r="E877">
        <v>1.744570216409161</v>
      </c>
      <c r="F877">
        <v>1.347495675086975</v>
      </c>
      <c r="G877">
        <v>39518.18951270768</v>
      </c>
      <c r="H877">
        <v>83.16502380371094</v>
      </c>
      <c r="I877">
        <v>17838.11890638118</v>
      </c>
      <c r="J877">
        <v>28.95097923278809</v>
      </c>
      <c r="K877">
        <v>15568.91384968734</v>
      </c>
      <c r="L877">
        <v>144.1273956298828</v>
      </c>
      <c r="M877">
        <v>17052.87519263516</v>
      </c>
    </row>
    <row r="878" spans="1:13">
      <c r="A878" s="2">
        <v>41787</v>
      </c>
      <c r="B878">
        <v>27363.19233158969</v>
      </c>
      <c r="C878" t="s">
        <v>13</v>
      </c>
      <c r="E878">
        <v>1.736319233158969</v>
      </c>
      <c r="F878">
        <v>1.33475136756897</v>
      </c>
      <c r="G878">
        <v>39144.43546732104</v>
      </c>
      <c r="H878">
        <v>82.90914154052734</v>
      </c>
      <c r="I878">
        <v>17783.23455683207</v>
      </c>
      <c r="J878">
        <v>29.12293815612793</v>
      </c>
      <c r="K878">
        <v>15661.38787765152</v>
      </c>
      <c r="L878">
        <v>143.9795227050781</v>
      </c>
      <c r="M878">
        <v>17035.37915366184</v>
      </c>
    </row>
    <row r="879" spans="1:13">
      <c r="A879" s="2">
        <v>41788</v>
      </c>
      <c r="B879">
        <v>27618.24498052953</v>
      </c>
      <c r="C879" t="s">
        <v>13</v>
      </c>
      <c r="E879">
        <v>1.761824498052952</v>
      </c>
      <c r="F879">
        <v>1.361833095550537</v>
      </c>
      <c r="G879">
        <v>39938.66499880959</v>
      </c>
      <c r="H879">
        <v>83.439208984375</v>
      </c>
      <c r="I879">
        <v>17896.92906035405</v>
      </c>
      <c r="J879">
        <v>29.20547103881836</v>
      </c>
      <c r="K879">
        <v>15705.77143131448</v>
      </c>
      <c r="L879">
        <v>144.8008270263672</v>
      </c>
      <c r="M879">
        <v>17132.55429531277</v>
      </c>
    </row>
    <row r="880" spans="1:13">
      <c r="A880" s="2">
        <v>41789</v>
      </c>
      <c r="B880">
        <v>27648.83176627901</v>
      </c>
      <c r="C880" t="s">
        <v>13</v>
      </c>
      <c r="E880">
        <v>1.764883176627901</v>
      </c>
      <c r="F880">
        <v>1.360638380050659</v>
      </c>
      <c r="G880">
        <v>39903.62741434023</v>
      </c>
      <c r="H880">
        <v>83.44834136962891</v>
      </c>
      <c r="I880">
        <v>17898.8878714817</v>
      </c>
      <c r="J880">
        <v>29.39806747436523</v>
      </c>
      <c r="K880">
        <v>15809.34365554481</v>
      </c>
      <c r="L880">
        <v>144.9897003173828</v>
      </c>
      <c r="M880">
        <v>17154.90141845918</v>
      </c>
    </row>
    <row r="881" spans="1:13">
      <c r="A881" s="2">
        <v>41792</v>
      </c>
      <c r="B881">
        <v>27614.71014457543</v>
      </c>
      <c r="C881" t="s">
        <v>13</v>
      </c>
      <c r="E881">
        <v>1.761471014457543</v>
      </c>
      <c r="F881">
        <v>1.357252717018127</v>
      </c>
      <c r="G881">
        <v>39804.33561265255</v>
      </c>
      <c r="H881">
        <v>83.36610412597656</v>
      </c>
      <c r="I881">
        <v>17881.24875273069</v>
      </c>
      <c r="J881">
        <v>29.39119338989258</v>
      </c>
      <c r="K881">
        <v>15805.64699201956</v>
      </c>
      <c r="L881">
        <v>145.1867980957031</v>
      </c>
      <c r="M881">
        <v>17178.22164706494</v>
      </c>
    </row>
    <row r="882" spans="1:13">
      <c r="A882" s="2">
        <v>41793</v>
      </c>
      <c r="B882">
        <v>27617.69476305537</v>
      </c>
      <c r="C882" t="s">
        <v>13</v>
      </c>
      <c r="E882">
        <v>1.761769476305537</v>
      </c>
      <c r="F882">
        <v>1.35526180267334</v>
      </c>
      <c r="G882">
        <v>39745.94779602686</v>
      </c>
      <c r="H882">
        <v>83.32955169677734</v>
      </c>
      <c r="I882">
        <v>17873.40859891902</v>
      </c>
      <c r="J882">
        <v>29.50123977661133</v>
      </c>
      <c r="K882">
        <v>15864.82643118523</v>
      </c>
      <c r="L882">
        <v>145.0964508056641</v>
      </c>
      <c r="M882">
        <v>17167.53193013572</v>
      </c>
    </row>
    <row r="883" spans="1:13">
      <c r="A883" s="2">
        <v>41794</v>
      </c>
      <c r="B883">
        <v>27747.583255914</v>
      </c>
      <c r="C883" t="s">
        <v>13</v>
      </c>
      <c r="E883">
        <v>1.7747583255914</v>
      </c>
      <c r="F883">
        <v>1.369598746299744</v>
      </c>
      <c r="G883">
        <v>40166.40929786037</v>
      </c>
      <c r="H883">
        <v>83.6402587890625</v>
      </c>
      <c r="I883">
        <v>17940.0523609688</v>
      </c>
      <c r="J883">
        <v>29.48748588562012</v>
      </c>
      <c r="K883">
        <v>15857.43002700082</v>
      </c>
      <c r="L883">
        <v>145.3592529296875</v>
      </c>
      <c r="M883">
        <v>17198.62617007356</v>
      </c>
    </row>
    <row r="884" spans="1:13">
      <c r="A884" s="2">
        <v>41795</v>
      </c>
      <c r="B884">
        <v>28109.86145856729</v>
      </c>
      <c r="C884" t="s">
        <v>13</v>
      </c>
      <c r="E884">
        <v>1.810986145856729</v>
      </c>
      <c r="F884">
        <v>1.405242204666138</v>
      </c>
      <c r="G884">
        <v>41211.72986448895</v>
      </c>
      <c r="H884">
        <v>84.34398651123047</v>
      </c>
      <c r="I884">
        <v>18090.99536815626</v>
      </c>
      <c r="J884">
        <v>29.7351131439209</v>
      </c>
      <c r="K884">
        <v>15990.5960736592</v>
      </c>
      <c r="L884">
        <v>146.3447418212891</v>
      </c>
      <c r="M884">
        <v>17315.22731310237</v>
      </c>
    </row>
    <row r="885" spans="1:13">
      <c r="A885" s="2">
        <v>41796</v>
      </c>
      <c r="B885">
        <v>28299.22077817679</v>
      </c>
      <c r="C885" t="s">
        <v>13</v>
      </c>
      <c r="E885">
        <v>1.829922077817679</v>
      </c>
      <c r="F885">
        <v>1.427942752838135</v>
      </c>
      <c r="G885">
        <v>41877.47193794341</v>
      </c>
      <c r="H885">
        <v>84.82832336425781</v>
      </c>
      <c r="I885">
        <v>18194.88108813676</v>
      </c>
      <c r="J885">
        <v>29.6319408416748</v>
      </c>
      <c r="K885">
        <v>15935.11329801878</v>
      </c>
      <c r="L885">
        <v>147.0428009033203</v>
      </c>
      <c r="M885">
        <v>17397.82031598666</v>
      </c>
    </row>
    <row r="886" spans="1:13">
      <c r="A886" s="2">
        <v>41799</v>
      </c>
      <c r="B886">
        <v>28237.30958601875</v>
      </c>
      <c r="C886" t="s">
        <v>13</v>
      </c>
      <c r="E886">
        <v>1.823730958601875</v>
      </c>
      <c r="F886">
        <v>1.425354242324829</v>
      </c>
      <c r="G886">
        <v>41801.55833694884</v>
      </c>
      <c r="H886">
        <v>84.76435852050781</v>
      </c>
      <c r="I886">
        <v>18181.16122807475</v>
      </c>
      <c r="J886">
        <v>29.43247604370117</v>
      </c>
      <c r="K886">
        <v>15827.84748739708</v>
      </c>
      <c r="L886">
        <v>147.1905822753906</v>
      </c>
      <c r="M886">
        <v>17415.30552261721</v>
      </c>
    </row>
    <row r="887" spans="1:13">
      <c r="A887" s="2">
        <v>41800</v>
      </c>
      <c r="B887">
        <v>28294.57910244601</v>
      </c>
      <c r="C887" t="s">
        <v>13</v>
      </c>
      <c r="E887">
        <v>1.829457910244601</v>
      </c>
      <c r="F887">
        <v>1.433518767356873</v>
      </c>
      <c r="G887">
        <v>42041.00047651395</v>
      </c>
      <c r="H887">
        <v>84.91059112548828</v>
      </c>
      <c r="I887">
        <v>18212.52675262253</v>
      </c>
      <c r="J887">
        <v>29.36367416381836</v>
      </c>
      <c r="K887">
        <v>15790.84802938294</v>
      </c>
      <c r="L887">
        <v>147.2234802246094</v>
      </c>
      <c r="M887">
        <v>17419.19794445463</v>
      </c>
    </row>
    <row r="888" spans="1:13">
      <c r="A888" s="2">
        <v>41801</v>
      </c>
      <c r="B888">
        <v>28211.45122403239</v>
      </c>
      <c r="C888" t="s">
        <v>13</v>
      </c>
      <c r="E888">
        <v>1.821145122403239</v>
      </c>
      <c r="F888">
        <v>1.431328058242798</v>
      </c>
      <c r="G888">
        <v>41976.7532514298</v>
      </c>
      <c r="H888">
        <v>84.89231109619141</v>
      </c>
      <c r="I888">
        <v>18208.60585749985</v>
      </c>
      <c r="J888">
        <v>28.99225044250488</v>
      </c>
      <c r="K888">
        <v>15591.10819079707</v>
      </c>
      <c r="L888">
        <v>146.7471313476562</v>
      </c>
      <c r="M888">
        <v>17362.83726499232</v>
      </c>
    </row>
    <row r="889" spans="1:13">
      <c r="A889" s="2">
        <v>41802</v>
      </c>
      <c r="B889">
        <v>27889.9406242164</v>
      </c>
      <c r="C889" t="s">
        <v>13</v>
      </c>
      <c r="E889">
        <v>1.78899406242164</v>
      </c>
      <c r="F889">
        <v>1.393892049789429</v>
      </c>
      <c r="G889">
        <v>40878.86232382881</v>
      </c>
      <c r="H889">
        <v>84.1246337890625</v>
      </c>
      <c r="I889">
        <v>18043.94626311775</v>
      </c>
      <c r="J889">
        <v>29.0816650390625</v>
      </c>
      <c r="K889">
        <v>15639.19251083049</v>
      </c>
      <c r="L889">
        <v>145.6548461914062</v>
      </c>
      <c r="M889">
        <v>17233.60019411558</v>
      </c>
    </row>
    <row r="890" spans="1:13">
      <c r="A890" s="2">
        <v>41803</v>
      </c>
      <c r="B890">
        <v>28019.39829749837</v>
      </c>
      <c r="C890" t="s">
        <v>13</v>
      </c>
      <c r="E890">
        <v>1.801939829749837</v>
      </c>
      <c r="F890">
        <v>1.403449892997742</v>
      </c>
      <c r="G890">
        <v>41159.16649565072</v>
      </c>
      <c r="H890">
        <v>84.37139129638672</v>
      </c>
      <c r="I890">
        <v>18096.8734379729</v>
      </c>
      <c r="J890">
        <v>29.26738166809082</v>
      </c>
      <c r="K890">
        <v>15739.06499440167</v>
      </c>
      <c r="L890">
        <v>146.1147308349609</v>
      </c>
      <c r="M890">
        <v>17288.01285726872</v>
      </c>
    </row>
    <row r="891" spans="1:13">
      <c r="A891" s="2">
        <v>41806</v>
      </c>
      <c r="B891">
        <v>28096.79337570363</v>
      </c>
      <c r="C891" t="s">
        <v>13</v>
      </c>
      <c r="E891">
        <v>1.809679337570363</v>
      </c>
      <c r="F891">
        <v>1.40862762928009</v>
      </c>
      <c r="G891">
        <v>41311.01467404243</v>
      </c>
      <c r="H891">
        <v>84.44451904296875</v>
      </c>
      <c r="I891">
        <v>18112.55865489733</v>
      </c>
      <c r="J891">
        <v>29.46685218811035</v>
      </c>
      <c r="K891">
        <v>15846.33388215726</v>
      </c>
      <c r="L891">
        <v>146.2379455566406</v>
      </c>
      <c r="M891">
        <v>17302.59138525444</v>
      </c>
    </row>
    <row r="892" spans="1:13">
      <c r="A892" s="2">
        <v>41807</v>
      </c>
      <c r="B892">
        <v>28108.0707846098</v>
      </c>
      <c r="C892" t="s">
        <v>13</v>
      </c>
      <c r="E892">
        <v>1.81080707846098</v>
      </c>
      <c r="F892">
        <v>1.410618782043457</v>
      </c>
      <c r="G892">
        <v>41369.40948280232</v>
      </c>
      <c r="H892">
        <v>84.49022674560547</v>
      </c>
      <c r="I892">
        <v>18122.36252913772</v>
      </c>
      <c r="J892">
        <v>29.42558097839355</v>
      </c>
      <c r="K892">
        <v>15824.13954104753</v>
      </c>
      <c r="L892">
        <v>146.6239318847656</v>
      </c>
      <c r="M892">
        <v>17348.26054239707</v>
      </c>
    </row>
    <row r="893" spans="1:13">
      <c r="A893" s="2">
        <v>41808</v>
      </c>
      <c r="B893">
        <v>28453.0754442775</v>
      </c>
      <c r="C893" t="s">
        <v>13</v>
      </c>
      <c r="E893">
        <v>1.84530754442775</v>
      </c>
      <c r="F893">
        <v>1.436305999755859</v>
      </c>
      <c r="G893">
        <v>42122.74202136307</v>
      </c>
      <c r="H893">
        <v>84.96541595458984</v>
      </c>
      <c r="I893">
        <v>18224.28616512319</v>
      </c>
      <c r="J893">
        <v>30.09278869628906</v>
      </c>
      <c r="K893">
        <v>16182.94258519455</v>
      </c>
      <c r="L893">
        <v>147.7161865234375</v>
      </c>
      <c r="M893">
        <v>17477.49400249288</v>
      </c>
    </row>
    <row r="894" spans="1:13">
      <c r="A894" s="2">
        <v>41809</v>
      </c>
      <c r="B894">
        <v>28458.85947646157</v>
      </c>
      <c r="C894" t="s">
        <v>13</v>
      </c>
      <c r="E894">
        <v>1.845885947646157</v>
      </c>
      <c r="F894">
        <v>1.430730819702148</v>
      </c>
      <c r="G894">
        <v>41959.23795526223</v>
      </c>
      <c r="H894">
        <v>84.91059112548828</v>
      </c>
      <c r="I894">
        <v>18212.52675262253</v>
      </c>
      <c r="J894">
        <v>30.34039688110352</v>
      </c>
      <c r="K894">
        <v>16316.09837473993</v>
      </c>
      <c r="L894">
        <v>147.8968811035156</v>
      </c>
      <c r="M894">
        <v>17498.87343635132</v>
      </c>
    </row>
    <row r="895" spans="1:13">
      <c r="A895" s="2">
        <v>41810</v>
      </c>
      <c r="B895">
        <v>28470.61233257033</v>
      </c>
      <c r="C895" t="s">
        <v>13</v>
      </c>
      <c r="E895">
        <v>1.847061233257033</v>
      </c>
      <c r="F895">
        <v>1.435908436775208</v>
      </c>
      <c r="G895">
        <v>42111.08263758684</v>
      </c>
      <c r="H895">
        <v>85.01045989990234</v>
      </c>
      <c r="I895">
        <v>18233.94766963251</v>
      </c>
      <c r="J895">
        <v>30.15587615966797</v>
      </c>
      <c r="K895">
        <v>16216.86901215386</v>
      </c>
      <c r="L895">
        <v>148.1925048828125</v>
      </c>
      <c r="M895">
        <v>17533.85107117427</v>
      </c>
    </row>
    <row r="896" spans="1:13">
      <c r="A896" s="2">
        <v>41813</v>
      </c>
      <c r="B896">
        <v>28463.33188597167</v>
      </c>
      <c r="C896" t="s">
        <v>13</v>
      </c>
      <c r="E896">
        <v>1.846333188597168</v>
      </c>
      <c r="F896">
        <v>1.437501192092896</v>
      </c>
      <c r="G896">
        <v>42157.79359010082</v>
      </c>
      <c r="H896">
        <v>85.02882385253906</v>
      </c>
      <c r="I896">
        <v>18237.88656552579</v>
      </c>
      <c r="J896">
        <v>30.05181503295898</v>
      </c>
      <c r="K896">
        <v>16160.90825504763</v>
      </c>
      <c r="L896">
        <v>148.1257171630859</v>
      </c>
      <c r="M896">
        <v>17525.94887711935</v>
      </c>
    </row>
    <row r="897" spans="1:13">
      <c r="A897" s="2">
        <v>41814</v>
      </c>
      <c r="B897">
        <v>28443.78171187576</v>
      </c>
      <c r="C897" t="s">
        <v>13</v>
      </c>
      <c r="E897">
        <v>1.844378171187576</v>
      </c>
      <c r="F897">
        <v>1.433518767356873</v>
      </c>
      <c r="G897">
        <v>42041.00047651395</v>
      </c>
      <c r="H897">
        <v>84.94632720947266</v>
      </c>
      <c r="I897">
        <v>18220.19180802931</v>
      </c>
      <c r="J897">
        <v>30.14200973510742</v>
      </c>
      <c r="K897">
        <v>16209.41209100275</v>
      </c>
      <c r="L897">
        <v>147.2512512207031</v>
      </c>
      <c r="M897">
        <v>17422.48375509662</v>
      </c>
    </row>
    <row r="898" spans="1:13">
      <c r="A898" s="2">
        <v>41815</v>
      </c>
      <c r="B898">
        <v>28701.93224792308</v>
      </c>
      <c r="C898" t="s">
        <v>13</v>
      </c>
      <c r="E898">
        <v>1.870193224792308</v>
      </c>
      <c r="F898">
        <v>1.459847450256348</v>
      </c>
      <c r="G898">
        <v>42813.14535213611</v>
      </c>
      <c r="H898">
        <v>85.48699188232422</v>
      </c>
      <c r="I898">
        <v>18336.15931794753</v>
      </c>
      <c r="J898">
        <v>30.25299453735352</v>
      </c>
      <c r="K898">
        <v>16269.09618012803</v>
      </c>
      <c r="L898">
        <v>147.8781890869141</v>
      </c>
      <c r="M898">
        <v>17496.6618330346</v>
      </c>
    </row>
    <row r="899" spans="1:13">
      <c r="A899" s="2">
        <v>41816</v>
      </c>
      <c r="B899">
        <v>28747.98942276912</v>
      </c>
      <c r="C899" t="s">
        <v>13</v>
      </c>
      <c r="E899">
        <v>1.874798942276912</v>
      </c>
      <c r="F899">
        <v>1.463830947875977</v>
      </c>
      <c r="G899">
        <v>42929.96993032688</v>
      </c>
      <c r="H899">
        <v>85.53279113769531</v>
      </c>
      <c r="I899">
        <v>18345.98282939221</v>
      </c>
      <c r="J899">
        <v>30.34317970275879</v>
      </c>
      <c r="K899">
        <v>16317.59488752665</v>
      </c>
      <c r="L899">
        <v>147.8039398193359</v>
      </c>
      <c r="M899">
        <v>17487.87680304345</v>
      </c>
    </row>
    <row r="900" spans="1:13">
      <c r="A900" s="2">
        <v>41817</v>
      </c>
      <c r="B900">
        <v>28914.78081702701</v>
      </c>
      <c r="C900" t="s">
        <v>13</v>
      </c>
      <c r="E900">
        <v>1.891478081702701</v>
      </c>
      <c r="F900">
        <v>1.478369235992432</v>
      </c>
      <c r="G900">
        <v>43356.33628949114</v>
      </c>
      <c r="H900">
        <v>85.90849304199219</v>
      </c>
      <c r="I900">
        <v>18426.56737005223</v>
      </c>
      <c r="J900">
        <v>30.46110343933105</v>
      </c>
      <c r="K900">
        <v>16381.01051436139</v>
      </c>
      <c r="L900">
        <v>148.0596923828125</v>
      </c>
      <c r="M900">
        <v>17518.13695258756</v>
      </c>
    </row>
    <row r="901" spans="1:13">
      <c r="A901" s="2">
        <v>41820</v>
      </c>
      <c r="B901">
        <v>28914.78081702701</v>
      </c>
      <c r="C901" t="s">
        <v>13</v>
      </c>
      <c r="D901" t="s">
        <v>3</v>
      </c>
      <c r="E901">
        <v>1.891478081702701</v>
      </c>
      <c r="F901">
        <v>1.489323854446411</v>
      </c>
      <c r="G901">
        <v>43677.60387951574</v>
      </c>
      <c r="H901">
        <v>86.05513000488281</v>
      </c>
      <c r="I901">
        <v>18458.01962558561</v>
      </c>
      <c r="J901">
        <v>30.70391273498535</v>
      </c>
      <c r="K901">
        <v>16511.58561427593</v>
      </c>
      <c r="L901">
        <v>148.0184631347656</v>
      </c>
      <c r="M901">
        <v>17513.25878755754</v>
      </c>
    </row>
    <row r="902" spans="1:13">
      <c r="A902" s="2">
        <v>41821</v>
      </c>
      <c r="B902">
        <v>28992.51905506773</v>
      </c>
      <c r="C902" t="s">
        <v>13</v>
      </c>
      <c r="E902">
        <v>1.899251905506773</v>
      </c>
      <c r="F902">
        <v>1.539312481880188</v>
      </c>
      <c r="G902">
        <v>45143.62717660768</v>
      </c>
      <c r="H902">
        <v>86.99896240234375</v>
      </c>
      <c r="I902">
        <v>18660.46283745001</v>
      </c>
      <c r="J902">
        <v>30.3986759185791</v>
      </c>
      <c r="K902">
        <v>16347.43898351189</v>
      </c>
      <c r="L902">
        <v>149.0578765869141</v>
      </c>
      <c r="M902">
        <v>17636.24018048127</v>
      </c>
    </row>
    <row r="903" spans="1:13">
      <c r="A903" s="2">
        <v>41822</v>
      </c>
      <c r="B903">
        <v>28773.06265108037</v>
      </c>
      <c r="C903" t="s">
        <v>13</v>
      </c>
      <c r="E903">
        <v>1.877306265108037</v>
      </c>
      <c r="F903">
        <v>1.545287489891052</v>
      </c>
      <c r="G903">
        <v>45318.85705175962</v>
      </c>
      <c r="H903">
        <v>87.14556121826172</v>
      </c>
      <c r="I903">
        <v>18691.90691081494</v>
      </c>
      <c r="J903">
        <v>29.80901527404785</v>
      </c>
      <c r="K903">
        <v>16030.33828368959</v>
      </c>
      <c r="L903">
        <v>149.1650848388672</v>
      </c>
      <c r="M903">
        <v>17648.9248538717</v>
      </c>
    </row>
    <row r="904" spans="1:13">
      <c r="A904" s="2">
        <v>41823</v>
      </c>
      <c r="B904">
        <v>28756.07951065913</v>
      </c>
      <c r="C904" t="s">
        <v>13</v>
      </c>
      <c r="E904">
        <v>1.875607951065913</v>
      </c>
      <c r="F904">
        <v>1.574962496757507</v>
      </c>
      <c r="G904">
        <v>46189.14002692671</v>
      </c>
      <c r="H904">
        <v>87.69542694091797</v>
      </c>
      <c r="I904">
        <v>18809.84795976402</v>
      </c>
      <c r="J904">
        <v>29.48297691345215</v>
      </c>
      <c r="K904">
        <v>15855.00524548759</v>
      </c>
      <c r="L904">
        <v>149.9158020019531</v>
      </c>
      <c r="M904">
        <v>17737.74825924251</v>
      </c>
    </row>
    <row r="905" spans="1:13">
      <c r="A905" s="2">
        <v>41827</v>
      </c>
      <c r="B905">
        <v>28755.53162514434</v>
      </c>
      <c r="C905" t="s">
        <v>13</v>
      </c>
      <c r="E905">
        <v>1.875553162514434</v>
      </c>
      <c r="F905">
        <v>1.559826374053955</v>
      </c>
      <c r="G905">
        <v>45745.24089125938</v>
      </c>
      <c r="H905">
        <v>87.42967987060547</v>
      </c>
      <c r="I905">
        <v>18752.84770145297</v>
      </c>
      <c r="J905">
        <v>29.62170791625977</v>
      </c>
      <c r="K905">
        <v>15929.61035689419</v>
      </c>
      <c r="L905">
        <v>149.4291076660156</v>
      </c>
      <c r="M905">
        <v>17680.16352504654</v>
      </c>
    </row>
    <row r="906" spans="1:13">
      <c r="A906" s="2">
        <v>41828</v>
      </c>
      <c r="B906">
        <v>28610.96373260848</v>
      </c>
      <c r="C906" t="s">
        <v>13</v>
      </c>
      <c r="E906">
        <v>1.861096373260848</v>
      </c>
      <c r="F906">
        <v>1.505455732345581</v>
      </c>
      <c r="G906">
        <v>44150.70566366366</v>
      </c>
      <c r="H906">
        <v>86.37584686279297</v>
      </c>
      <c r="I906">
        <v>18526.81038863746</v>
      </c>
      <c r="J906">
        <v>29.82289123535156</v>
      </c>
      <c r="K906">
        <v>16037.8003333972</v>
      </c>
      <c r="L906">
        <v>148.4639129638672</v>
      </c>
      <c r="M906">
        <v>17565.96355133303</v>
      </c>
    </row>
    <row r="907" spans="1:13">
      <c r="A907" s="2">
        <v>41829</v>
      </c>
      <c r="B907">
        <v>28716.5118143824</v>
      </c>
      <c r="C907" t="s">
        <v>13</v>
      </c>
      <c r="E907">
        <v>1.87165118143824</v>
      </c>
      <c r="F907">
        <v>1.539512276649475</v>
      </c>
      <c r="G907">
        <v>45149.48658506613</v>
      </c>
      <c r="H907">
        <v>87.01731109619141</v>
      </c>
      <c r="I907">
        <v>18664.39846047591</v>
      </c>
      <c r="J907">
        <v>29.73964309692383</v>
      </c>
      <c r="K907">
        <v>15993.03213799674</v>
      </c>
      <c r="L907">
        <v>149.0825958251953</v>
      </c>
      <c r="M907">
        <v>17639.16491303073</v>
      </c>
    </row>
    <row r="908" spans="1:13">
      <c r="A908" s="2">
        <v>41830</v>
      </c>
      <c r="B908">
        <v>28741.46745884781</v>
      </c>
      <c r="C908" t="s">
        <v>13</v>
      </c>
      <c r="E908">
        <v>1.874146745884781</v>
      </c>
      <c r="F908">
        <v>1.524972677230835</v>
      </c>
      <c r="G908">
        <v>44723.08176916378</v>
      </c>
      <c r="H908">
        <v>86.74239349365234</v>
      </c>
      <c r="I908">
        <v>18605.43120886875</v>
      </c>
      <c r="J908">
        <v>29.94082450866699</v>
      </c>
      <c r="K908">
        <v>16101.22108878844</v>
      </c>
      <c r="L908">
        <v>148.5134429931641</v>
      </c>
      <c r="M908">
        <v>17571.82384877472</v>
      </c>
    </row>
    <row r="909" spans="1:13">
      <c r="A909" s="2">
        <v>41831</v>
      </c>
      <c r="B909">
        <v>28764.07864896517</v>
      </c>
      <c r="C909" t="s">
        <v>13</v>
      </c>
      <c r="E909">
        <v>1.876407864896517</v>
      </c>
      <c r="F909">
        <v>1.551462054252625</v>
      </c>
      <c r="G909">
        <v>45499.93934323583</v>
      </c>
      <c r="H909">
        <v>87.30137634277344</v>
      </c>
      <c r="I909">
        <v>18725.32779607811</v>
      </c>
      <c r="J909">
        <v>29.71190071105957</v>
      </c>
      <c r="K909">
        <v>15978.11316713802</v>
      </c>
      <c r="L909">
        <v>148.7113952636719</v>
      </c>
      <c r="M909">
        <v>17595.24517924639</v>
      </c>
    </row>
    <row r="910" spans="1:13">
      <c r="A910" s="2">
        <v>41834</v>
      </c>
      <c r="B910">
        <v>28736.58100389534</v>
      </c>
      <c r="C910" t="s">
        <v>13</v>
      </c>
      <c r="E910">
        <v>1.873658100389533</v>
      </c>
      <c r="F910">
        <v>1.581136107444763</v>
      </c>
      <c r="G910">
        <v>46370.19434986611</v>
      </c>
      <c r="H910">
        <v>87.82369232177734</v>
      </c>
      <c r="I910">
        <v>18837.35968297043</v>
      </c>
      <c r="J910">
        <v>29.37197494506836</v>
      </c>
      <c r="K910">
        <v>15795.3119249606</v>
      </c>
      <c r="L910">
        <v>149.4456024169922</v>
      </c>
      <c r="M910">
        <v>17682.11515213664</v>
      </c>
    </row>
    <row r="911" spans="1:13">
      <c r="A911" s="2">
        <v>41835</v>
      </c>
      <c r="B911">
        <v>28734.40869188759</v>
      </c>
      <c r="C911" t="s">
        <v>13</v>
      </c>
      <c r="E911">
        <v>1.873440869188759</v>
      </c>
      <c r="F911">
        <v>1.564606308937073</v>
      </c>
      <c r="G911">
        <v>45885.42269374067</v>
      </c>
      <c r="H911">
        <v>87.52129364013672</v>
      </c>
      <c r="I911">
        <v>18772.49799720972</v>
      </c>
      <c r="J911">
        <v>29.52459526062012</v>
      </c>
      <c r="K911">
        <v>15877.38626605392</v>
      </c>
      <c r="L911">
        <v>149.1898956298828</v>
      </c>
      <c r="M911">
        <v>17651.86041876393</v>
      </c>
    </row>
    <row r="912" spans="1:13">
      <c r="A912" s="2">
        <v>41836</v>
      </c>
      <c r="B912">
        <v>28851.26406110683</v>
      </c>
      <c r="C912" t="s">
        <v>13</v>
      </c>
      <c r="E912">
        <v>1.885126406110683</v>
      </c>
      <c r="F912">
        <v>1.582330942153931</v>
      </c>
      <c r="G912">
        <v>46405.23543040257</v>
      </c>
      <c r="H912">
        <v>87.86947631835938</v>
      </c>
      <c r="I912">
        <v>18847.17992154773</v>
      </c>
      <c r="J912">
        <v>29.62170791625977</v>
      </c>
      <c r="K912">
        <v>15929.61035689419</v>
      </c>
      <c r="L912">
        <v>149.7590484619141</v>
      </c>
      <c r="M912">
        <v>17719.20148301994</v>
      </c>
    </row>
    <row r="913" spans="1:13">
      <c r="A913" s="2">
        <v>41837</v>
      </c>
      <c r="B913">
        <v>28479.81858775339</v>
      </c>
      <c r="C913" t="s">
        <v>13</v>
      </c>
      <c r="E913">
        <v>1.847981858775339</v>
      </c>
      <c r="F913">
        <v>1.519197702407837</v>
      </c>
      <c r="G913">
        <v>44553.71829460448</v>
      </c>
      <c r="H913">
        <v>86.70574188232422</v>
      </c>
      <c r="I913">
        <v>18597.5697814191</v>
      </c>
      <c r="J913">
        <v>29.35116386413574</v>
      </c>
      <c r="K913">
        <v>15784.12038896614</v>
      </c>
      <c r="L913">
        <v>148.0019378662109</v>
      </c>
      <c r="M913">
        <v>17511.30354968651</v>
      </c>
    </row>
    <row r="914" spans="1:13">
      <c r="A914" s="2">
        <v>41838</v>
      </c>
      <c r="B914">
        <v>28906.9461969218</v>
      </c>
      <c r="C914" t="s">
        <v>13</v>
      </c>
      <c r="E914">
        <v>1.89069461969218</v>
      </c>
      <c r="F914">
        <v>1.591094613075256</v>
      </c>
      <c r="G914">
        <v>46662.24880320884</v>
      </c>
      <c r="H914">
        <v>88.08026885986328</v>
      </c>
      <c r="I914">
        <v>18892.39294798538</v>
      </c>
      <c r="J914">
        <v>29.64946174621582</v>
      </c>
      <c r="K914">
        <v>15944.53548202072</v>
      </c>
      <c r="L914">
        <v>149.5611267089844</v>
      </c>
      <c r="M914">
        <v>17695.7837633292</v>
      </c>
    </row>
    <row r="915" spans="1:13">
      <c r="A915" s="2">
        <v>41841</v>
      </c>
      <c r="B915">
        <v>28871.10525326471</v>
      </c>
      <c r="C915" t="s">
        <v>13</v>
      </c>
      <c r="E915">
        <v>1.887110525326471</v>
      </c>
      <c r="F915">
        <v>1.585318684577942</v>
      </c>
      <c r="G915">
        <v>46492.85736011274</v>
      </c>
      <c r="H915">
        <v>87.97031402587891</v>
      </c>
      <c r="I915">
        <v>18868.80866563642</v>
      </c>
      <c r="J915">
        <v>29.62170791625977</v>
      </c>
      <c r="K915">
        <v>15929.61035689419</v>
      </c>
      <c r="L915">
        <v>149.2393493652344</v>
      </c>
      <c r="M915">
        <v>17657.7116892533</v>
      </c>
    </row>
    <row r="916" spans="1:13">
      <c r="A916" s="2">
        <v>41842</v>
      </c>
      <c r="B916">
        <v>28969.10376453705</v>
      </c>
      <c r="C916" t="s">
        <v>13</v>
      </c>
      <c r="E916">
        <v>1.896910376453705</v>
      </c>
      <c r="F916">
        <v>1.616786122322083</v>
      </c>
      <c r="G916">
        <v>47415.70720018516</v>
      </c>
      <c r="H916">
        <v>88.52928161621094</v>
      </c>
      <c r="I916">
        <v>18988.7019799784</v>
      </c>
      <c r="J916">
        <v>29.55928039550781</v>
      </c>
      <c r="K916">
        <v>15896.0388260447</v>
      </c>
      <c r="L916">
        <v>149.9075622558594</v>
      </c>
      <c r="M916">
        <v>17736.7733483927</v>
      </c>
    </row>
    <row r="917" spans="1:13">
      <c r="A917" s="2">
        <v>41843</v>
      </c>
      <c r="B917">
        <v>29105.69641297842</v>
      </c>
      <c r="C917" t="s">
        <v>13</v>
      </c>
      <c r="E917">
        <v>1.910569641297842</v>
      </c>
      <c r="F917">
        <v>1.647059082984924</v>
      </c>
      <c r="G917">
        <v>48303.52644792241</v>
      </c>
      <c r="H917">
        <v>89.09743499755859</v>
      </c>
      <c r="I917">
        <v>19110.56556048386</v>
      </c>
      <c r="J917">
        <v>29.5870189666748</v>
      </c>
      <c r="K917">
        <v>15910.95574548082</v>
      </c>
      <c r="L917">
        <v>150.2622833251953</v>
      </c>
      <c r="M917">
        <v>17778.7432604774</v>
      </c>
    </row>
    <row r="918" spans="1:13">
      <c r="A918" s="2">
        <v>41844</v>
      </c>
      <c r="B918">
        <v>29121.37655541847</v>
      </c>
      <c r="C918" t="s">
        <v>13</v>
      </c>
      <c r="E918">
        <v>1.912137655541847</v>
      </c>
      <c r="F918">
        <v>1.641282916069031</v>
      </c>
      <c r="G918">
        <v>48134.12801269213</v>
      </c>
      <c r="H918">
        <v>88.99663543701172</v>
      </c>
      <c r="I918">
        <v>19088.94499856362</v>
      </c>
      <c r="J918">
        <v>29.67721176147461</v>
      </c>
      <c r="K918">
        <v>15959.45855572464</v>
      </c>
      <c r="L918">
        <v>150.2622833251953</v>
      </c>
      <c r="M918">
        <v>17778.7432604774</v>
      </c>
    </row>
    <row r="919" spans="1:13">
      <c r="A919" s="2">
        <v>41845</v>
      </c>
      <c r="B919">
        <v>28943.39796413385</v>
      </c>
      <c r="C919" t="s">
        <v>13</v>
      </c>
      <c r="E919">
        <v>1.894339796413385</v>
      </c>
      <c r="F919">
        <v>1.621167540550232</v>
      </c>
      <c r="G919">
        <v>47544.20165035343</v>
      </c>
      <c r="H919">
        <v>88.64841461181641</v>
      </c>
      <c r="I919">
        <v>19014.25489205715</v>
      </c>
      <c r="J919">
        <v>29.44135665893555</v>
      </c>
      <c r="K919">
        <v>15832.62319920996</v>
      </c>
      <c r="L919">
        <v>149.5445709228516</v>
      </c>
      <c r="M919">
        <v>17693.82491467725</v>
      </c>
    </row>
    <row r="920" spans="1:13">
      <c r="A920" s="2">
        <v>41848</v>
      </c>
      <c r="B920">
        <v>29123.39305420851</v>
      </c>
      <c r="C920" t="s">
        <v>13</v>
      </c>
      <c r="E920">
        <v>1.912339305420851</v>
      </c>
      <c r="F920">
        <v>1.623159766197205</v>
      </c>
      <c r="G920">
        <v>47602.62792371721</v>
      </c>
      <c r="H920">
        <v>88.67589569091797</v>
      </c>
      <c r="I920">
        <v>19020.1493262107</v>
      </c>
      <c r="J920">
        <v>29.85063743591309</v>
      </c>
      <c r="K920">
        <v>16052.72135567852</v>
      </c>
      <c r="L920">
        <v>149.6105804443359</v>
      </c>
      <c r="M920">
        <v>17701.63503381857</v>
      </c>
    </row>
    <row r="921" spans="1:13">
      <c r="A921" s="2">
        <v>41849</v>
      </c>
      <c r="B921">
        <v>28971.6968747028</v>
      </c>
      <c r="C921" t="s">
        <v>13</v>
      </c>
      <c r="E921">
        <v>1.89716968747028</v>
      </c>
      <c r="F921">
        <v>1.614993572235107</v>
      </c>
      <c r="G921">
        <v>47363.13683921273</v>
      </c>
      <c r="H921">
        <v>88.52011108398438</v>
      </c>
      <c r="I921">
        <v>18986.7349866823</v>
      </c>
      <c r="J921">
        <v>29.57314109802246</v>
      </c>
      <c r="K921">
        <v>15903.49267006191</v>
      </c>
      <c r="L921">
        <v>148.9754028320312</v>
      </c>
      <c r="M921">
        <v>17626.48204503077</v>
      </c>
    </row>
    <row r="922" spans="1:13">
      <c r="A922" s="2">
        <v>41850</v>
      </c>
      <c r="B922">
        <v>28837.28716824663</v>
      </c>
      <c r="C922" t="s">
        <v>13</v>
      </c>
      <c r="E922">
        <v>1.883728716824663</v>
      </c>
      <c r="F922">
        <v>1.634312033653259</v>
      </c>
      <c r="G922">
        <v>47929.69199299248</v>
      </c>
      <c r="H922">
        <v>88.86833190917969</v>
      </c>
      <c r="I922">
        <v>19061.42509318876</v>
      </c>
      <c r="J922">
        <v>29.07367134094238</v>
      </c>
      <c r="K922">
        <v>15634.89375477212</v>
      </c>
      <c r="L922">
        <v>148.9754028320312</v>
      </c>
      <c r="M922">
        <v>17626.48204503077</v>
      </c>
    </row>
    <row r="923" spans="1:13">
      <c r="A923" s="2">
        <v>41851</v>
      </c>
      <c r="B923">
        <v>28244.85097157817</v>
      </c>
      <c r="C923" t="s">
        <v>14</v>
      </c>
      <c r="E923">
        <v>1.824485097157817</v>
      </c>
      <c r="F923">
        <v>1.534732580184937</v>
      </c>
      <c r="G923">
        <v>45009.31177471903</v>
      </c>
      <c r="H923">
        <v>87.072265625</v>
      </c>
      <c r="I923">
        <v>18676.18569234932</v>
      </c>
      <c r="J923">
        <v>28.61581611633301</v>
      </c>
      <c r="K923">
        <v>15388.67380862607</v>
      </c>
      <c r="L923">
        <v>145.9808502197266</v>
      </c>
      <c r="M923">
        <v>17272.17236134962</v>
      </c>
    </row>
    <row r="924" spans="1:13">
      <c r="A924" s="2">
        <v>41852</v>
      </c>
      <c r="B924">
        <v>28220.80366280991</v>
      </c>
      <c r="C924" t="s">
        <v>14</v>
      </c>
      <c r="E924">
        <v>1.822080366280991</v>
      </c>
      <c r="F924">
        <v>1.517006397247314</v>
      </c>
      <c r="G924">
        <v>44489.45358918484</v>
      </c>
      <c r="H924">
        <v>86.75154876708984</v>
      </c>
      <c r="I924">
        <v>18607.39492929747</v>
      </c>
      <c r="J924">
        <v>28.72681999206543</v>
      </c>
      <c r="K924">
        <v>15448.36815486435</v>
      </c>
      <c r="L924">
        <v>145.6261291503906</v>
      </c>
      <c r="M924">
        <v>17230.20244926492</v>
      </c>
    </row>
    <row r="925" spans="1:13">
      <c r="A925" s="2">
        <v>41855</v>
      </c>
      <c r="B925">
        <v>28286.35867437595</v>
      </c>
      <c r="C925" t="s">
        <v>14</v>
      </c>
      <c r="E925">
        <v>1.828635867437595</v>
      </c>
      <c r="F925">
        <v>1.548076033592224</v>
      </c>
      <c r="G925">
        <v>45400.63705334684</v>
      </c>
      <c r="H925">
        <v>87.34721374511719</v>
      </c>
      <c r="I925">
        <v>18735.15948969124</v>
      </c>
      <c r="J925">
        <v>28.57419776916504</v>
      </c>
      <c r="K925">
        <v>15366.29278805974</v>
      </c>
      <c r="L925">
        <v>146.6490631103516</v>
      </c>
      <c r="M925">
        <v>17351.23402048901</v>
      </c>
    </row>
    <row r="926" spans="1:13">
      <c r="A926" s="2">
        <v>41856</v>
      </c>
      <c r="B926">
        <v>27991.79253762004</v>
      </c>
      <c r="C926" t="s">
        <v>14</v>
      </c>
      <c r="E926">
        <v>1.799179253762003</v>
      </c>
      <c r="F926">
        <v>1.511828064918518</v>
      </c>
      <c r="G926">
        <v>44337.58793045763</v>
      </c>
      <c r="H926">
        <v>86.67824554443359</v>
      </c>
      <c r="I926">
        <v>18591.67207439817</v>
      </c>
      <c r="J926">
        <v>28.22733879089355</v>
      </c>
      <c r="K926">
        <v>15179.76308530677</v>
      </c>
      <c r="L926">
        <v>145.1641998291016</v>
      </c>
      <c r="M926">
        <v>17175.54786378979</v>
      </c>
    </row>
    <row r="927" spans="1:13">
      <c r="A927" s="2">
        <v>41857</v>
      </c>
      <c r="B927">
        <v>27825.63351691739</v>
      </c>
      <c r="C927" t="s">
        <v>14</v>
      </c>
      <c r="E927">
        <v>1.782563351691739</v>
      </c>
      <c r="F927">
        <v>1.509239792823792</v>
      </c>
      <c r="G927">
        <v>44261.68132159727</v>
      </c>
      <c r="H927">
        <v>86.61410522460938</v>
      </c>
      <c r="I927">
        <v>18577.91457636127</v>
      </c>
      <c r="J927">
        <v>27.86660575866699</v>
      </c>
      <c r="K927">
        <v>14985.77235855749</v>
      </c>
      <c r="L927">
        <v>145.2549133300781</v>
      </c>
      <c r="M927">
        <v>17186.28091009011</v>
      </c>
    </row>
    <row r="928" spans="1:13">
      <c r="A928" s="2">
        <v>41858</v>
      </c>
      <c r="B928">
        <v>27900.57216194171</v>
      </c>
      <c r="C928" t="s">
        <v>14</v>
      </c>
      <c r="E928">
        <v>1.790057216194171</v>
      </c>
      <c r="F928">
        <v>1.494701147079468</v>
      </c>
      <c r="G928">
        <v>43835.30447423171</v>
      </c>
      <c r="H928">
        <v>86.33919525146484</v>
      </c>
      <c r="I928">
        <v>18518.9489611878</v>
      </c>
      <c r="J928">
        <v>28.18572807312012</v>
      </c>
      <c r="K928">
        <v>15157.38616758564</v>
      </c>
      <c r="L928">
        <v>144.4712066650391</v>
      </c>
      <c r="M928">
        <v>17093.55425053909</v>
      </c>
    </row>
    <row r="929" spans="1:13">
      <c r="A929" s="2">
        <v>41859</v>
      </c>
      <c r="B929">
        <v>28274.31623335397</v>
      </c>
      <c r="C929" t="s">
        <v>14</v>
      </c>
      <c r="E929">
        <v>1.827431623335396</v>
      </c>
      <c r="F929">
        <v>1.52656626701355</v>
      </c>
      <c r="G929">
        <v>44769.81719414744</v>
      </c>
      <c r="H929">
        <v>86.96231079101562</v>
      </c>
      <c r="I929">
        <v>18652.60141000036</v>
      </c>
      <c r="J929">
        <v>28.74764251708984</v>
      </c>
      <c r="K929">
        <v>15459.56584512662</v>
      </c>
      <c r="L929">
        <v>146.1458129882812</v>
      </c>
      <c r="M929">
        <v>17291.69043764109</v>
      </c>
    </row>
    <row r="930" spans="1:13">
      <c r="A930" s="2">
        <v>41862</v>
      </c>
      <c r="B930">
        <v>28343.29948265666</v>
      </c>
      <c r="C930" t="s">
        <v>14</v>
      </c>
      <c r="E930">
        <v>1.834329948265666</v>
      </c>
      <c r="F930">
        <v>1.55424964427948</v>
      </c>
      <c r="G930">
        <v>45581.69137628625</v>
      </c>
      <c r="H930">
        <v>87.4754638671875</v>
      </c>
      <c r="I930">
        <v>18762.66794003027</v>
      </c>
      <c r="J930">
        <v>28.64357757568359</v>
      </c>
      <c r="K930">
        <v>15403.60303659779</v>
      </c>
      <c r="L930">
        <v>146.5582733154297</v>
      </c>
      <c r="M930">
        <v>17340.49194723638</v>
      </c>
    </row>
    <row r="931" spans="1:13">
      <c r="A931" s="2">
        <v>41863</v>
      </c>
      <c r="B931">
        <v>28324.84296372608</v>
      </c>
      <c r="C931" t="s">
        <v>14</v>
      </c>
      <c r="E931">
        <v>1.832484296372608</v>
      </c>
      <c r="F931">
        <v>1.55066454410553</v>
      </c>
      <c r="G931">
        <v>45476.55065434139</v>
      </c>
      <c r="H931">
        <v>87.43881988525391</v>
      </c>
      <c r="I931">
        <v>18754.8081490143</v>
      </c>
      <c r="J931">
        <v>28.62276458740234</v>
      </c>
      <c r="K931">
        <v>15392.41047489202</v>
      </c>
      <c r="L931">
        <v>146.3850860595703</v>
      </c>
      <c r="M931">
        <v>17320.00076548556</v>
      </c>
    </row>
    <row r="932" spans="1:13">
      <c r="A932" s="2">
        <v>41864</v>
      </c>
      <c r="B932">
        <v>28585.10007021331</v>
      </c>
      <c r="C932" t="s">
        <v>13</v>
      </c>
      <c r="E932">
        <v>1.858510007021331</v>
      </c>
      <c r="F932">
        <v>1.60105288028717</v>
      </c>
      <c r="G932">
        <v>46954.29626441735</v>
      </c>
      <c r="H932">
        <v>88.36434936523438</v>
      </c>
      <c r="I932">
        <v>18953.32555645496</v>
      </c>
      <c r="J932">
        <v>28.75456237792969</v>
      </c>
      <c r="K932">
        <v>15463.28712572307</v>
      </c>
      <c r="L932">
        <v>147.416259765625</v>
      </c>
      <c r="M932">
        <v>17442.00724755947</v>
      </c>
    </row>
    <row r="933" spans="1:13">
      <c r="A933" s="2">
        <v>41865</v>
      </c>
      <c r="B933">
        <v>28791.87625162294</v>
      </c>
      <c r="C933" t="s">
        <v>13</v>
      </c>
      <c r="E933">
        <v>1.879187625162294</v>
      </c>
      <c r="F933">
        <v>1.6257483959198</v>
      </c>
      <c r="G933">
        <v>47678.54502077887</v>
      </c>
      <c r="H933">
        <v>88.82250213623047</v>
      </c>
      <c r="I933">
        <v>19051.59503600932</v>
      </c>
      <c r="J933">
        <v>29.00429916381836</v>
      </c>
      <c r="K933">
        <v>15597.58760907927</v>
      </c>
      <c r="L933">
        <v>148.0596923828125</v>
      </c>
      <c r="M933">
        <v>17518.13695258756</v>
      </c>
    </row>
    <row r="934" spans="1:13">
      <c r="A934" s="2">
        <v>41866</v>
      </c>
      <c r="B934">
        <v>28932.73527560265</v>
      </c>
      <c r="C934" t="s">
        <v>13</v>
      </c>
      <c r="E934">
        <v>1.893273527560265</v>
      </c>
      <c r="F934">
        <v>1.647855401039124</v>
      </c>
      <c r="G934">
        <v>48326.88017614585</v>
      </c>
      <c r="H934">
        <v>89.25321960449219</v>
      </c>
      <c r="I934">
        <v>19143.97990001227</v>
      </c>
      <c r="J934">
        <v>29.11529541015625</v>
      </c>
      <c r="K934">
        <v>15657.27785247235</v>
      </c>
      <c r="L934">
        <v>148.0184631347656</v>
      </c>
      <c r="M934">
        <v>17513.25878755754</v>
      </c>
    </row>
    <row r="935" spans="1:13">
      <c r="A935" s="2">
        <v>41869</v>
      </c>
      <c r="B935">
        <v>29054.52723442464</v>
      </c>
      <c r="C935" t="s">
        <v>13</v>
      </c>
      <c r="E935">
        <v>1.905452723442464</v>
      </c>
      <c r="F935">
        <v>1.687687993049622</v>
      </c>
      <c r="G935">
        <v>49495.0560367115</v>
      </c>
      <c r="H935">
        <v>89.94047546386719</v>
      </c>
      <c r="I935">
        <v>19291.38984686172</v>
      </c>
      <c r="J935">
        <v>29.03899383544922</v>
      </c>
      <c r="K935">
        <v>15616.24529762654</v>
      </c>
      <c r="L935">
        <v>149.2476196289062</v>
      </c>
      <c r="M935">
        <v>17658.69021088405</v>
      </c>
    </row>
    <row r="936" spans="1:13">
      <c r="A936" s="2">
        <v>41870</v>
      </c>
      <c r="B936">
        <v>29323.23619396229</v>
      </c>
      <c r="C936" t="s">
        <v>13</v>
      </c>
      <c r="E936">
        <v>1.932323619396229</v>
      </c>
      <c r="F936">
        <v>1.716764569282532</v>
      </c>
      <c r="G936">
        <v>50347.78875504002</v>
      </c>
      <c r="H936">
        <v>90.44446563720703</v>
      </c>
      <c r="I936">
        <v>19399.49102002921</v>
      </c>
      <c r="J936">
        <v>29.40666770935059</v>
      </c>
      <c r="K936">
        <v>15813.96858779658</v>
      </c>
      <c r="L936">
        <v>150.03955078125</v>
      </c>
      <c r="M936">
        <v>17752.38997589443</v>
      </c>
    </row>
    <row r="937" spans="1:13">
      <c r="A937" s="2">
        <v>41871</v>
      </c>
      <c r="B937">
        <v>29349.68677165409</v>
      </c>
      <c r="C937" t="s">
        <v>13</v>
      </c>
      <c r="E937">
        <v>1.934968677165409</v>
      </c>
      <c r="F937">
        <v>1.716764569282532</v>
      </c>
      <c r="G937">
        <v>50347.78875504002</v>
      </c>
      <c r="H937">
        <v>90.44446563720703</v>
      </c>
      <c r="I937">
        <v>19399.49102002921</v>
      </c>
      <c r="J937">
        <v>29.46908378601074</v>
      </c>
      <c r="K937">
        <v>15847.53396437828</v>
      </c>
      <c r="L937">
        <v>150.4520263671875</v>
      </c>
      <c r="M937">
        <v>17801.19329088018</v>
      </c>
    </row>
    <row r="938" spans="1:13">
      <c r="A938" s="2">
        <v>41872</v>
      </c>
      <c r="B938">
        <v>29419.35442241307</v>
      </c>
      <c r="C938" t="s">
        <v>13</v>
      </c>
      <c r="E938">
        <v>1.941935442241308</v>
      </c>
      <c r="F938">
        <v>1.726524233818054</v>
      </c>
      <c r="G938">
        <v>50634.01176846107</v>
      </c>
      <c r="H938">
        <v>90.62775421142578</v>
      </c>
      <c r="I938">
        <v>19438.80470301224</v>
      </c>
      <c r="J938">
        <v>29.53846168518066</v>
      </c>
      <c r="K938">
        <v>15884.84318720503</v>
      </c>
      <c r="L938">
        <v>150.8809814453125</v>
      </c>
      <c r="M938">
        <v>17851.94642756557</v>
      </c>
    </row>
    <row r="939" spans="1:13">
      <c r="A939" s="2">
        <v>41873</v>
      </c>
      <c r="B939">
        <v>29410.808845582</v>
      </c>
      <c r="C939" t="s">
        <v>13</v>
      </c>
      <c r="E939">
        <v>1.941080884558199</v>
      </c>
      <c r="F939">
        <v>1.733295440673828</v>
      </c>
      <c r="G939">
        <v>50832.59187576935</v>
      </c>
      <c r="H939">
        <v>90.76522827148438</v>
      </c>
      <c r="I939">
        <v>19468.2916016832</v>
      </c>
      <c r="J939">
        <v>29.44828605651855</v>
      </c>
      <c r="K939">
        <v>15836.34960836291</v>
      </c>
      <c r="L939">
        <v>150.6416931152344</v>
      </c>
      <c r="M939">
        <v>17823.63429433064</v>
      </c>
    </row>
    <row r="940" spans="1:13">
      <c r="A940" s="2">
        <v>41876</v>
      </c>
      <c r="B940">
        <v>29568.69501012616</v>
      </c>
      <c r="C940" t="s">
        <v>13</v>
      </c>
      <c r="E940">
        <v>1.956869501012616</v>
      </c>
      <c r="F940">
        <v>1.752613425254822</v>
      </c>
      <c r="G940">
        <v>51399.13304528071</v>
      </c>
      <c r="H940">
        <v>91.0859375</v>
      </c>
      <c r="I940">
        <v>19537.08072830136</v>
      </c>
      <c r="J940">
        <v>29.64946174621582</v>
      </c>
      <c r="K940">
        <v>15944.53548202072</v>
      </c>
      <c r="L940">
        <v>151.4254608154297</v>
      </c>
      <c r="M940">
        <v>17916.36817544351</v>
      </c>
    </row>
    <row r="941" spans="1:13">
      <c r="A941" s="2">
        <v>41877</v>
      </c>
      <c r="B941">
        <v>29439.95848800005</v>
      </c>
      <c r="C941" t="s">
        <v>13</v>
      </c>
      <c r="E941">
        <v>1.943995848800005</v>
      </c>
      <c r="F941">
        <v>1.758588194847107</v>
      </c>
      <c r="G941">
        <v>51574.35592829846</v>
      </c>
      <c r="H941">
        <v>91.17756652832031</v>
      </c>
      <c r="I941">
        <v>19556.73429692549</v>
      </c>
      <c r="J941">
        <v>29.29566764831543</v>
      </c>
      <c r="K941">
        <v>15754.27629298089</v>
      </c>
      <c r="L941">
        <v>151.5491790771484</v>
      </c>
      <c r="M941">
        <v>17931.0062813145</v>
      </c>
    </row>
    <row r="942" spans="1:13">
      <c r="A942" s="2">
        <v>41878</v>
      </c>
      <c r="B942">
        <v>29578.46053348613</v>
      </c>
      <c r="C942" t="s">
        <v>13</v>
      </c>
      <c r="E942">
        <v>1.957846053348613</v>
      </c>
      <c r="F942">
        <v>1.758788108825684</v>
      </c>
      <c r="G942">
        <v>51580.21883282402</v>
      </c>
      <c r="H942">
        <v>91.19586944580078</v>
      </c>
      <c r="I942">
        <v>19560.66010134925</v>
      </c>
      <c r="J942">
        <v>29.61478042602539</v>
      </c>
      <c r="K942">
        <v>15925.88497345254</v>
      </c>
      <c r="L942">
        <v>151.5243988037109</v>
      </c>
      <c r="M942">
        <v>17928.07432720319</v>
      </c>
    </row>
    <row r="943" spans="1:13">
      <c r="A943" s="2">
        <v>41879</v>
      </c>
      <c r="B943">
        <v>29645.70028019594</v>
      </c>
      <c r="C943" t="s">
        <v>13</v>
      </c>
      <c r="E943">
        <v>1.964570028019594</v>
      </c>
      <c r="F943">
        <v>1.751618146896362</v>
      </c>
      <c r="G943">
        <v>51369.94438106852</v>
      </c>
      <c r="H943">
        <v>91.09508514404297</v>
      </c>
      <c r="I943">
        <v>19539.04281229639</v>
      </c>
      <c r="J943">
        <v>29.82982635498047</v>
      </c>
      <c r="K943">
        <v>16041.52981968406</v>
      </c>
      <c r="L943">
        <v>151.4089202880859</v>
      </c>
      <c r="M943">
        <v>17914.41113218202</v>
      </c>
    </row>
    <row r="944" spans="1:13">
      <c r="A944" s="2">
        <v>41880</v>
      </c>
      <c r="B944">
        <v>29804.89052341736</v>
      </c>
      <c r="C944" t="s">
        <v>13</v>
      </c>
      <c r="E944">
        <v>1.980489052341736</v>
      </c>
      <c r="F944">
        <v>1.772131681442261</v>
      </c>
      <c r="G944">
        <v>51971.54760751892</v>
      </c>
      <c r="H944">
        <v>91.43412780761719</v>
      </c>
      <c r="I944">
        <v>19611.76428907307</v>
      </c>
      <c r="J944">
        <v>30.02407264709473</v>
      </c>
      <c r="K944">
        <v>16145.98928418891</v>
      </c>
      <c r="L944">
        <v>151.7801513671875</v>
      </c>
      <c r="M944">
        <v>17958.33447674729</v>
      </c>
    </row>
    <row r="945" spans="1:13">
      <c r="A945" s="2">
        <v>41884</v>
      </c>
      <c r="B945">
        <v>29749.18927702066</v>
      </c>
      <c r="C945" t="s">
        <v>13</v>
      </c>
      <c r="E945">
        <v>1.974918927702066</v>
      </c>
      <c r="F945">
        <v>1.786869764328003</v>
      </c>
      <c r="G945">
        <v>52403.77337514164</v>
      </c>
      <c r="H945">
        <v>91.69987487792969</v>
      </c>
      <c r="I945">
        <v>19668.76454738412</v>
      </c>
      <c r="J945">
        <v>29.75352096557617</v>
      </c>
      <c r="K945">
        <v>16000.49521341565</v>
      </c>
      <c r="L945">
        <v>151.7389373779297</v>
      </c>
      <c r="M945">
        <v>17953.45811710773</v>
      </c>
    </row>
    <row r="946" spans="1:13">
      <c r="A946" s="2">
        <v>41885</v>
      </c>
      <c r="B946">
        <v>29690.32013998689</v>
      </c>
      <c r="C946" t="s">
        <v>13</v>
      </c>
      <c r="E946">
        <v>1.969032013998689</v>
      </c>
      <c r="F946">
        <v>1.756198287010193</v>
      </c>
      <c r="G946">
        <v>51504.26677509136</v>
      </c>
      <c r="H946">
        <v>91.15923309326172</v>
      </c>
      <c r="I946">
        <v>19552.80194676698</v>
      </c>
      <c r="J946">
        <v>29.89919471740723</v>
      </c>
      <c r="K946">
        <v>16078.83391395431</v>
      </c>
      <c r="L946">
        <v>151.6728668212891</v>
      </c>
      <c r="M946">
        <v>17945.64077640456</v>
      </c>
    </row>
    <row r="947" spans="1:13">
      <c r="A947" s="2">
        <v>41886</v>
      </c>
      <c r="B947">
        <v>29665.18005993235</v>
      </c>
      <c r="C947" t="s">
        <v>13</v>
      </c>
      <c r="E947">
        <v>1.966518005993235</v>
      </c>
      <c r="F947">
        <v>1.750622034072876</v>
      </c>
      <c r="G947">
        <v>51340.73124438662</v>
      </c>
      <c r="H947">
        <v>91.07677459716797</v>
      </c>
      <c r="I947">
        <v>19535.11537143895</v>
      </c>
      <c r="J947">
        <v>29.88533401489258</v>
      </c>
      <c r="K947">
        <v>16071.3800699371</v>
      </c>
      <c r="L947">
        <v>151.4254608154297</v>
      </c>
      <c r="M947">
        <v>17916.36817544351</v>
      </c>
    </row>
    <row r="948" spans="1:13">
      <c r="A948" s="2">
        <v>41887</v>
      </c>
      <c r="B948">
        <v>29927.19385442976</v>
      </c>
      <c r="C948" t="s">
        <v>13</v>
      </c>
      <c r="E948">
        <v>1.992719385442976</v>
      </c>
      <c r="F948">
        <v>1.777707934379578</v>
      </c>
      <c r="G948">
        <v>52135.08313822366</v>
      </c>
      <c r="H948">
        <v>91.534912109375</v>
      </c>
      <c r="I948">
        <v>19633.38157812592</v>
      </c>
      <c r="J948">
        <v>30.25994682312012</v>
      </c>
      <c r="K948">
        <v>16272.83489781659</v>
      </c>
      <c r="L948">
        <v>152.1514129638672</v>
      </c>
      <c r="M948">
        <v>18002.26143209349</v>
      </c>
    </row>
    <row r="949" spans="1:13">
      <c r="A949" s="2">
        <v>41890</v>
      </c>
      <c r="B949">
        <v>29888.70511154331</v>
      </c>
      <c r="C949" t="s">
        <v>13</v>
      </c>
      <c r="E949">
        <v>1.988870511154331</v>
      </c>
      <c r="F949">
        <v>1.786669969558716</v>
      </c>
      <c r="G949">
        <v>52397.91396668318</v>
      </c>
      <c r="H949">
        <v>91.70903778076172</v>
      </c>
      <c r="I949">
        <v>19670.72990424654</v>
      </c>
      <c r="J949">
        <v>30.07956504821777</v>
      </c>
      <c r="K949">
        <v>16175.83132875155</v>
      </c>
      <c r="L949">
        <v>151.7636413574219</v>
      </c>
      <c r="M949">
        <v>17956.38104426673</v>
      </c>
    </row>
    <row r="950" spans="1:13">
      <c r="A950" s="2">
        <v>41891</v>
      </c>
      <c r="B950">
        <v>29571.79595411519</v>
      </c>
      <c r="C950" t="s">
        <v>13</v>
      </c>
      <c r="E950">
        <v>1.957179595411519</v>
      </c>
      <c r="F950">
        <v>1.743253707885742</v>
      </c>
      <c r="G950">
        <v>51124.63933697787</v>
      </c>
      <c r="H950">
        <v>90.948486328125</v>
      </c>
      <c r="I950">
        <v>19507.59873893147</v>
      </c>
      <c r="J950">
        <v>29.73270988464355</v>
      </c>
      <c r="K950">
        <v>15989.30367742118</v>
      </c>
      <c r="L950">
        <v>150.7820129394531</v>
      </c>
      <c r="M950">
        <v>17840.23666502496</v>
      </c>
    </row>
    <row r="951" spans="1:13">
      <c r="A951" s="2">
        <v>41892</v>
      </c>
      <c r="B951">
        <v>29681.41911873169</v>
      </c>
      <c r="C951" t="s">
        <v>13</v>
      </c>
      <c r="E951">
        <v>1.968141911873169</v>
      </c>
      <c r="F951">
        <v>1.783682703971863</v>
      </c>
      <c r="G951">
        <v>52310.30602124141</v>
      </c>
      <c r="H951">
        <v>91.69987487792969</v>
      </c>
      <c r="I951">
        <v>19668.76454738412</v>
      </c>
      <c r="J951">
        <v>29.60090255737305</v>
      </c>
      <c r="K951">
        <v>15918.42189803363</v>
      </c>
      <c r="L951">
        <v>151.3759765625</v>
      </c>
      <c r="M951">
        <v>17910.51329417321</v>
      </c>
    </row>
    <row r="952" spans="1:13">
      <c r="A952" s="2">
        <v>41893</v>
      </c>
      <c r="B952">
        <v>29773.5844456084</v>
      </c>
      <c r="C952" t="s">
        <v>13</v>
      </c>
      <c r="E952">
        <v>1.97735844456084</v>
      </c>
      <c r="F952">
        <v>1.782288789749146</v>
      </c>
      <c r="G952">
        <v>52269.4265086491</v>
      </c>
      <c r="H952">
        <v>91.62657928466797</v>
      </c>
      <c r="I952">
        <v>19653.04332891851</v>
      </c>
      <c r="J952">
        <v>29.85063743591309</v>
      </c>
      <c r="K952">
        <v>16052.72135567852</v>
      </c>
      <c r="L952">
        <v>151.5161437988281</v>
      </c>
      <c r="M952">
        <v>17927.09761096291</v>
      </c>
    </row>
    <row r="953" spans="1:13">
      <c r="A953" s="2">
        <v>41894</v>
      </c>
      <c r="B953">
        <v>29441.44718719297</v>
      </c>
      <c r="C953" t="s">
        <v>13</v>
      </c>
      <c r="E953">
        <v>1.944144718719298</v>
      </c>
      <c r="F953">
        <v>1.754207015037537</v>
      </c>
      <c r="G953">
        <v>51445.86847026438</v>
      </c>
      <c r="H953">
        <v>91.15923309326172</v>
      </c>
      <c r="I953">
        <v>19552.80194676698</v>
      </c>
      <c r="J953">
        <v>29.31648445129395</v>
      </c>
      <c r="K953">
        <v>15765.47090610926</v>
      </c>
      <c r="L953">
        <v>150.6169891357422</v>
      </c>
      <c r="M953">
        <v>17820.71136717165</v>
      </c>
    </row>
    <row r="954" spans="1:13">
      <c r="A954" s="2">
        <v>41897</v>
      </c>
      <c r="B954">
        <v>29280.64125646067</v>
      </c>
      <c r="C954" t="s">
        <v>13</v>
      </c>
      <c r="E954">
        <v>1.928064125646067</v>
      </c>
      <c r="F954">
        <v>1.701429724693298</v>
      </c>
      <c r="G954">
        <v>49898.06167551812</v>
      </c>
      <c r="H954">
        <v>90.27953338623047</v>
      </c>
      <c r="I954">
        <v>19364.11459650577</v>
      </c>
      <c r="J954">
        <v>29.40666770935059</v>
      </c>
      <c r="K954">
        <v>15813.96858779658</v>
      </c>
      <c r="L954">
        <v>150.5180053710938</v>
      </c>
      <c r="M954">
        <v>17808.99979924058</v>
      </c>
    </row>
    <row r="955" spans="1:13">
      <c r="A955" s="2">
        <v>41898</v>
      </c>
      <c r="B955">
        <v>29616.44768558922</v>
      </c>
      <c r="C955" t="s">
        <v>13</v>
      </c>
      <c r="E955">
        <v>1.961644768558922</v>
      </c>
      <c r="F955">
        <v>1.747435927391052</v>
      </c>
      <c r="G955">
        <v>51247.29185902319</v>
      </c>
      <c r="H955">
        <v>91.06760406494141</v>
      </c>
      <c r="I955">
        <v>19533.14837814284</v>
      </c>
      <c r="J955">
        <v>29.78127288818359</v>
      </c>
      <c r="K955">
        <v>16015.41931283087</v>
      </c>
      <c r="L955">
        <v>151.6399078369141</v>
      </c>
      <c r="M955">
        <v>17941.74113300528</v>
      </c>
    </row>
    <row r="956" spans="1:13">
      <c r="A956" s="2">
        <v>41899</v>
      </c>
      <c r="B956">
        <v>29624.33473688767</v>
      </c>
      <c r="C956" t="s">
        <v>13</v>
      </c>
      <c r="E956">
        <v>1.962433473688767</v>
      </c>
      <c r="F956">
        <v>1.755999684333801</v>
      </c>
      <c r="G956">
        <v>51498.44232730391</v>
      </c>
      <c r="H956">
        <v>91.20505523681641</v>
      </c>
      <c r="I956">
        <v>19562.63036751273</v>
      </c>
      <c r="J956">
        <v>29.72577667236328</v>
      </c>
      <c r="K956">
        <v>15985.57521684563</v>
      </c>
      <c r="L956">
        <v>151.8544006347656</v>
      </c>
      <c r="M956">
        <v>17967.11950673844</v>
      </c>
    </row>
    <row r="957" spans="1:13">
      <c r="A957" s="2">
        <v>41900</v>
      </c>
      <c r="B957">
        <v>29685.38630921127</v>
      </c>
      <c r="C957" t="s">
        <v>13</v>
      </c>
      <c r="E957">
        <v>1.968538630921127</v>
      </c>
      <c r="F957">
        <v>1.793839931488037</v>
      </c>
      <c r="G957">
        <v>52608.18841843868</v>
      </c>
      <c r="H957">
        <v>91.89228820800781</v>
      </c>
      <c r="I957">
        <v>19710.03540506111</v>
      </c>
      <c r="J957">
        <v>29.51071739196777</v>
      </c>
      <c r="K957">
        <v>15869.92319063501</v>
      </c>
      <c r="L957">
        <v>152.6463165283203</v>
      </c>
      <c r="M957">
        <v>18060.81746635836</v>
      </c>
    </row>
    <row r="958" spans="1:13">
      <c r="A958" s="2">
        <v>41901</v>
      </c>
      <c r="B958">
        <v>29784.67453952772</v>
      </c>
      <c r="C958" t="s">
        <v>13</v>
      </c>
      <c r="E958">
        <v>1.978467453952772</v>
      </c>
      <c r="F958">
        <v>1.789857149124146</v>
      </c>
      <c r="G958">
        <v>52491.38481665051</v>
      </c>
      <c r="H958">
        <v>91.83535766601562</v>
      </c>
      <c r="I958">
        <v>19697.82433686184</v>
      </c>
      <c r="J958">
        <v>29.77670288085938</v>
      </c>
      <c r="K958">
        <v>16012.96170855603</v>
      </c>
      <c r="L958">
        <v>152.4978637695312</v>
      </c>
      <c r="M958">
        <v>18043.25282254745</v>
      </c>
    </row>
    <row r="959" spans="1:13">
      <c r="A959" s="2">
        <v>41904</v>
      </c>
      <c r="B959">
        <v>29499.07521594073</v>
      </c>
      <c r="C959" t="s">
        <v>13</v>
      </c>
      <c r="E959">
        <v>1.949907521594073</v>
      </c>
      <c r="F959">
        <v>1.74126124382019</v>
      </c>
      <c r="G959">
        <v>51066.20607147989</v>
      </c>
      <c r="H959">
        <v>90.98114776611328</v>
      </c>
      <c r="I959">
        <v>19514.60431156094</v>
      </c>
      <c r="J959">
        <v>29.55272483825684</v>
      </c>
      <c r="K959">
        <v>15892.51345630655</v>
      </c>
      <c r="L959">
        <v>151.3175506591797</v>
      </c>
      <c r="M959">
        <v>17903.60045409181</v>
      </c>
    </row>
    <row r="960" spans="1:13">
      <c r="A960" s="2">
        <v>41905</v>
      </c>
      <c r="B960">
        <v>29407.10928197473</v>
      </c>
      <c r="C960" t="s">
        <v>13</v>
      </c>
      <c r="E960">
        <v>1.940710928197473</v>
      </c>
      <c r="F960">
        <v>1.726125597953796</v>
      </c>
      <c r="G960">
        <v>50622.32092008095</v>
      </c>
      <c r="H960">
        <v>90.73313140869141</v>
      </c>
      <c r="I960">
        <v>19461.40712514684</v>
      </c>
      <c r="J960">
        <v>29.46870422363281</v>
      </c>
      <c r="K960">
        <v>15847.32984782957</v>
      </c>
      <c r="L960">
        <v>150.4638519287109</v>
      </c>
      <c r="M960">
        <v>17802.59246848871</v>
      </c>
    </row>
    <row r="961" spans="1:13">
      <c r="A961" s="2">
        <v>41906</v>
      </c>
      <c r="B961">
        <v>29580.51892780001</v>
      </c>
      <c r="C961" t="s">
        <v>13</v>
      </c>
      <c r="E961">
        <v>1.958051892780001</v>
      </c>
      <c r="F961">
        <v>1.782090187072754</v>
      </c>
      <c r="G961">
        <v>52263.60206086164</v>
      </c>
      <c r="H961">
        <v>91.70675659179688</v>
      </c>
      <c r="I961">
        <v>19670.24061057305</v>
      </c>
      <c r="J961">
        <v>29.36372566223145</v>
      </c>
      <c r="K961">
        <v>15790.87572358804</v>
      </c>
      <c r="L961">
        <v>151.6739654541016</v>
      </c>
      <c r="M961">
        <v>17945.77076451787</v>
      </c>
    </row>
    <row r="962" spans="1:13">
      <c r="A962" s="2">
        <v>41907</v>
      </c>
      <c r="B962">
        <v>29072.48843726725</v>
      </c>
      <c r="C962" t="s">
        <v>14</v>
      </c>
      <c r="E962">
        <v>1.907248843726725</v>
      </c>
      <c r="F962">
        <v>1.668966293334961</v>
      </c>
      <c r="G962">
        <v>48946.00219483093</v>
      </c>
      <c r="H962">
        <v>89.77786254882812</v>
      </c>
      <c r="I962">
        <v>19256.51089918022</v>
      </c>
      <c r="J962">
        <v>29.18872833251953</v>
      </c>
      <c r="K962">
        <v>15696.76773752294</v>
      </c>
      <c r="L962">
        <v>149.237060546875</v>
      </c>
      <c r="M962">
        <v>17657.44088068391</v>
      </c>
    </row>
    <row r="963" spans="1:13">
      <c r="A963" s="2">
        <v>41908</v>
      </c>
      <c r="B963">
        <v>29302.58294392958</v>
      </c>
      <c r="C963" t="s">
        <v>13</v>
      </c>
      <c r="E963">
        <v>1.930258294392958</v>
      </c>
      <c r="F963">
        <v>1.722341656684875</v>
      </c>
      <c r="G963">
        <v>50511.34875821445</v>
      </c>
      <c r="H963">
        <v>90.73313140869141</v>
      </c>
      <c r="I963">
        <v>19461.40712514684</v>
      </c>
      <c r="J963">
        <v>29.2307186126709</v>
      </c>
      <c r="K963">
        <v>15719.34877179278</v>
      </c>
      <c r="L963">
        <v>150.4389495849609</v>
      </c>
      <c r="M963">
        <v>17799.64607125371</v>
      </c>
    </row>
    <row r="964" spans="1:13">
      <c r="A964" s="2">
        <v>41911</v>
      </c>
      <c r="B964">
        <v>29357.00553785048</v>
      </c>
      <c r="C964" t="s">
        <v>13</v>
      </c>
      <c r="E964">
        <v>1.935700553785048</v>
      </c>
      <c r="F964">
        <v>1.716565847396851</v>
      </c>
      <c r="G964">
        <v>50341.96081118545</v>
      </c>
      <c r="H964">
        <v>90.61371612548828</v>
      </c>
      <c r="I964">
        <v>19435.79366502153</v>
      </c>
      <c r="J964">
        <v>29.41971206665039</v>
      </c>
      <c r="K964">
        <v>15820.98342737738</v>
      </c>
      <c r="L964">
        <v>150.1405792236328</v>
      </c>
      <c r="M964">
        <v>17764.34346614749</v>
      </c>
    </row>
    <row r="965" spans="1:13">
      <c r="A965" s="2">
        <v>41912</v>
      </c>
      <c r="B965">
        <v>29357.00553785048</v>
      </c>
      <c r="C965" t="s">
        <v>13</v>
      </c>
      <c r="D965" t="s">
        <v>3</v>
      </c>
      <c r="E965">
        <v>1.935700553785048</v>
      </c>
      <c r="F965">
        <v>1.722939252853394</v>
      </c>
      <c r="G965">
        <v>50528.87454258333</v>
      </c>
      <c r="H965">
        <v>90.74229431152344</v>
      </c>
      <c r="I965">
        <v>19463.37248200925</v>
      </c>
      <c r="J965">
        <v>29.46171569824219</v>
      </c>
      <c r="K965">
        <v>15843.57164162632</v>
      </c>
      <c r="L965">
        <v>149.6847381591797</v>
      </c>
      <c r="M965">
        <v>17710.40923146694</v>
      </c>
    </row>
    <row r="966" spans="1:13">
      <c r="A966" s="2">
        <v>41913</v>
      </c>
      <c r="B966">
        <v>29127.3403249917</v>
      </c>
      <c r="C966" t="s">
        <v>14</v>
      </c>
      <c r="E966">
        <v>1.91273403249917</v>
      </c>
      <c r="F966">
        <v>1.640486836433411</v>
      </c>
      <c r="G966">
        <v>48110.78127660289</v>
      </c>
      <c r="H966">
        <v>89.29102325439453</v>
      </c>
      <c r="I966">
        <v>19152.0884289492</v>
      </c>
      <c r="J966">
        <v>29.62973022460938</v>
      </c>
      <c r="K966">
        <v>15933.92449862206</v>
      </c>
      <c r="L966">
        <v>147.7202911376953</v>
      </c>
      <c r="M966">
        <v>17477.97965252733</v>
      </c>
    </row>
    <row r="967" spans="1:13">
      <c r="A967" s="2">
        <v>41914</v>
      </c>
      <c r="B967">
        <v>29107.81979516941</v>
      </c>
      <c r="C967" t="s">
        <v>14</v>
      </c>
      <c r="E967">
        <v>1.910781979516941</v>
      </c>
      <c r="F967">
        <v>1.639689564704895</v>
      </c>
      <c r="G967">
        <v>48087.39957984265</v>
      </c>
      <c r="H967">
        <v>89.29102325439453</v>
      </c>
      <c r="I967">
        <v>19152.0884289492</v>
      </c>
      <c r="J967">
        <v>29.58771133422852</v>
      </c>
      <c r="K967">
        <v>15911.32807868273</v>
      </c>
      <c r="L967">
        <v>147.7120361328125</v>
      </c>
      <c r="M967">
        <v>17477.00293628705</v>
      </c>
    </row>
    <row r="968" spans="1:13">
      <c r="A968" s="2">
        <v>41915</v>
      </c>
      <c r="B968">
        <v>29377.28053311518</v>
      </c>
      <c r="C968" t="s">
        <v>14</v>
      </c>
      <c r="E968">
        <v>1.937728053311518</v>
      </c>
      <c r="F968">
        <v>1.68908166885376</v>
      </c>
      <c r="G968">
        <v>49535.92855716961</v>
      </c>
      <c r="H968">
        <v>90.17280578613281</v>
      </c>
      <c r="I968">
        <v>19341.22252560794</v>
      </c>
      <c r="J968">
        <v>29.77670288085938</v>
      </c>
      <c r="K968">
        <v>16012.96170855603</v>
      </c>
      <c r="L968">
        <v>149.3614501953125</v>
      </c>
      <c r="M968">
        <v>17672.15842373525</v>
      </c>
    </row>
    <row r="969" spans="1:13">
      <c r="A969" s="2">
        <v>41918</v>
      </c>
      <c r="B969">
        <v>29336.23556040639</v>
      </c>
      <c r="C969" t="s">
        <v>14</v>
      </c>
      <c r="E969">
        <v>1.933623556040638</v>
      </c>
      <c r="F969">
        <v>1.677530288696289</v>
      </c>
      <c r="G969">
        <v>49197.15965524583</v>
      </c>
      <c r="H969">
        <v>89.97990417480469</v>
      </c>
      <c r="I969">
        <v>19299.84693617475</v>
      </c>
      <c r="J969">
        <v>29.77670288085938</v>
      </c>
      <c r="K969">
        <v>16012.96170855603</v>
      </c>
      <c r="L969">
        <v>149.1791076660156</v>
      </c>
      <c r="M969">
        <v>17650.58400770685</v>
      </c>
    </row>
    <row r="970" spans="1:13">
      <c r="A970" s="2">
        <v>41919</v>
      </c>
      <c r="B970">
        <v>29050.46933083388</v>
      </c>
      <c r="C970" t="s">
        <v>15</v>
      </c>
      <c r="E970">
        <v>1.905046933083387</v>
      </c>
      <c r="F970">
        <v>1.606628894805908</v>
      </c>
      <c r="G970">
        <v>47117.82480298787</v>
      </c>
      <c r="H970">
        <v>88.70314788818359</v>
      </c>
      <c r="I970">
        <v>19025.99466735353</v>
      </c>
      <c r="J970">
        <v>29.73470115661621</v>
      </c>
      <c r="K970">
        <v>15990.3745200184</v>
      </c>
      <c r="L970">
        <v>146.8914184570312</v>
      </c>
      <c r="M970">
        <v>17379.90903720693</v>
      </c>
    </row>
    <row r="971" spans="1:13">
      <c r="A971" s="2">
        <v>41920</v>
      </c>
      <c r="B971">
        <v>29710.18784507229</v>
      </c>
      <c r="C971" t="s">
        <v>14</v>
      </c>
      <c r="E971">
        <v>1.971018784507229</v>
      </c>
      <c r="F971">
        <v>1.699437856674194</v>
      </c>
      <c r="G971">
        <v>49839.64589035565</v>
      </c>
      <c r="H971">
        <v>90.42999267578125</v>
      </c>
      <c r="I971">
        <v>19396.38670531814</v>
      </c>
      <c r="J971">
        <v>30.40667915344238</v>
      </c>
      <c r="K971">
        <v>16351.74286812676</v>
      </c>
      <c r="L971">
        <v>149.4609222412109</v>
      </c>
      <c r="M971">
        <v>17683.92776416112</v>
      </c>
    </row>
    <row r="972" spans="1:13">
      <c r="A972" s="2">
        <v>41921</v>
      </c>
      <c r="B972">
        <v>29178.98136007877</v>
      </c>
      <c r="C972" t="s">
        <v>14</v>
      </c>
      <c r="E972">
        <v>1.917898136007878</v>
      </c>
      <c r="F972">
        <v>1.614794969558716</v>
      </c>
      <c r="G972">
        <v>47357.31239142526</v>
      </c>
      <c r="H972">
        <v>88.96950531005859</v>
      </c>
      <c r="I972">
        <v>19083.12584035984</v>
      </c>
      <c r="J972">
        <v>29.90969848632812</v>
      </c>
      <c r="K972">
        <v>16084.48250608349</v>
      </c>
      <c r="L972">
        <v>146.4438629150391</v>
      </c>
      <c r="M972">
        <v>17326.9551295476</v>
      </c>
    </row>
    <row r="973" spans="1:13">
      <c r="A973" s="2">
        <v>41922</v>
      </c>
      <c r="B973">
        <v>28779.19478225552</v>
      </c>
      <c r="C973" t="s">
        <v>16</v>
      </c>
      <c r="E973">
        <v>1.877919478225552</v>
      </c>
      <c r="F973">
        <v>1.493903875350952</v>
      </c>
      <c r="G973">
        <v>43811.92277747148</v>
      </c>
      <c r="H973">
        <v>86.74666595458984</v>
      </c>
      <c r="I973">
        <v>18606.34761173549</v>
      </c>
      <c r="J973">
        <v>30.04969215393066</v>
      </c>
      <c r="K973">
        <v>16159.76663837071</v>
      </c>
      <c r="L973">
        <v>144.8026580810547</v>
      </c>
      <c r="M973">
        <v>17132.77094216829</v>
      </c>
    </row>
    <row r="974" spans="1:13">
      <c r="A974" s="2">
        <v>41925</v>
      </c>
      <c r="B974">
        <v>28487.18169959203</v>
      </c>
      <c r="C974" t="s">
        <v>16</v>
      </c>
      <c r="E974">
        <v>1.848718169959203</v>
      </c>
      <c r="F974">
        <v>1.423998594284058</v>
      </c>
      <c r="G974">
        <v>41761.80106189542</v>
      </c>
      <c r="H974">
        <v>85.38723754882812</v>
      </c>
      <c r="I974">
        <v>18314.7629474429</v>
      </c>
      <c r="J974">
        <v>30.02169036865234</v>
      </c>
      <c r="K974">
        <v>16144.70817077519</v>
      </c>
      <c r="L974">
        <v>142.4237976074219</v>
      </c>
      <c r="M974">
        <v>16851.30876365417</v>
      </c>
    </row>
    <row r="975" spans="1:13">
      <c r="A975" s="2">
        <v>41926</v>
      </c>
      <c r="B975">
        <v>28613.28511651736</v>
      </c>
      <c r="C975" t="s">
        <v>16</v>
      </c>
      <c r="E975">
        <v>1.861328511651736</v>
      </c>
      <c r="F975">
        <v>1.426588416099548</v>
      </c>
      <c r="G975">
        <v>41837.75311962808</v>
      </c>
      <c r="H975">
        <v>85.39642333984375</v>
      </c>
      <c r="I975">
        <v>18316.73321360639</v>
      </c>
      <c r="J975">
        <v>30.29468536376953</v>
      </c>
      <c r="K975">
        <v>16291.51617772377</v>
      </c>
      <c r="L975">
        <v>142.6558990478516</v>
      </c>
      <c r="M975">
        <v>16878.7705579812</v>
      </c>
    </row>
    <row r="976" spans="1:13">
      <c r="A976" s="2">
        <v>41927</v>
      </c>
      <c r="B976">
        <v>28319.27095764388</v>
      </c>
      <c r="C976" t="s">
        <v>16</v>
      </c>
      <c r="E976">
        <v>1.831927095764388</v>
      </c>
      <c r="F976">
        <v>1.396116733551025</v>
      </c>
      <c r="G976">
        <v>40944.10592803625</v>
      </c>
      <c r="H976">
        <v>84.84530639648438</v>
      </c>
      <c r="I976">
        <v>18198.52378953204</v>
      </c>
      <c r="J976">
        <v>29.89570045471191</v>
      </c>
      <c r="K976">
        <v>16076.95481085268</v>
      </c>
      <c r="L976">
        <v>141.5950012207031</v>
      </c>
      <c r="M976">
        <v>16753.24717528608</v>
      </c>
    </row>
    <row r="977" spans="1:13">
      <c r="A977" s="2">
        <v>41928</v>
      </c>
      <c r="B977">
        <v>28227.150951962</v>
      </c>
      <c r="C977" t="s">
        <v>16</v>
      </c>
      <c r="E977">
        <v>1.8227150951962</v>
      </c>
      <c r="F977">
        <v>1.374407291412354</v>
      </c>
      <c r="G977">
        <v>40307.43015644551</v>
      </c>
      <c r="H977">
        <v>84.31253814697266</v>
      </c>
      <c r="I977">
        <v>18084.2499884836</v>
      </c>
      <c r="J977">
        <v>29.92370223999023</v>
      </c>
      <c r="K977">
        <v>16092.0132784482</v>
      </c>
      <c r="L977">
        <v>141.5038146972656</v>
      </c>
      <c r="M977">
        <v>16742.45816188142</v>
      </c>
    </row>
    <row r="978" spans="1:13">
      <c r="A978" s="2">
        <v>41929</v>
      </c>
      <c r="B978">
        <v>28531.21367246893</v>
      </c>
      <c r="C978" t="s">
        <v>16</v>
      </c>
      <c r="E978">
        <v>1.853121367246893</v>
      </c>
      <c r="F978">
        <v>1.428180694580078</v>
      </c>
      <c r="G978">
        <v>41884.45008787364</v>
      </c>
      <c r="H978">
        <v>85.42397308349609</v>
      </c>
      <c r="I978">
        <v>18322.64237566316</v>
      </c>
      <c r="J978">
        <v>30.09869003295898</v>
      </c>
      <c r="K978">
        <v>16186.1161359568</v>
      </c>
      <c r="L978">
        <v>143.2527008056641</v>
      </c>
      <c r="M978">
        <v>16949.38298975549</v>
      </c>
    </row>
    <row r="979" spans="1:13">
      <c r="A979" s="2">
        <v>41932</v>
      </c>
      <c r="B979">
        <v>28978.4971646093</v>
      </c>
      <c r="C979" t="s">
        <v>16</v>
      </c>
      <c r="E979">
        <v>1.89784971646093</v>
      </c>
      <c r="F979">
        <v>1.489721417427063</v>
      </c>
      <c r="G979">
        <v>43689.26326329196</v>
      </c>
      <c r="H979">
        <v>86.70074462890625</v>
      </c>
      <c r="I979">
        <v>18596.49791735175</v>
      </c>
      <c r="J979">
        <v>30.51867866516113</v>
      </c>
      <c r="K979">
        <v>16411.97263566365</v>
      </c>
      <c r="L979">
        <v>144.6617584228516</v>
      </c>
      <c r="M979">
        <v>17116.09996663639</v>
      </c>
    </row>
    <row r="980" spans="1:13">
      <c r="A980" s="2">
        <v>41933</v>
      </c>
      <c r="B980">
        <v>29493.32604122518</v>
      </c>
      <c r="C980" t="s">
        <v>15</v>
      </c>
      <c r="E980">
        <v>1.949332604122518</v>
      </c>
      <c r="F980">
        <v>1.606230735778809</v>
      </c>
      <c r="G980">
        <v>47106.14793887616</v>
      </c>
      <c r="H980">
        <v>88.97874450683594</v>
      </c>
      <c r="I980">
        <v>19085.10756155916</v>
      </c>
      <c r="J980">
        <v>30.62367248535156</v>
      </c>
      <c r="K980">
        <v>16468.43496559559</v>
      </c>
      <c r="L980">
        <v>147.4716186523438</v>
      </c>
      <c r="M980">
        <v>17448.55720415789</v>
      </c>
    </row>
    <row r="981" spans="1:13">
      <c r="A981" s="2">
        <v>41934</v>
      </c>
      <c r="B981">
        <v>29482.56412374545</v>
      </c>
      <c r="C981" t="s">
        <v>15</v>
      </c>
      <c r="E981">
        <v>1.948256412374545</v>
      </c>
      <c r="F981">
        <v>1.581336140632629</v>
      </c>
      <c r="G981">
        <v>46376.06075045877</v>
      </c>
      <c r="H981">
        <v>88.51946258544922</v>
      </c>
      <c r="I981">
        <v>18986.59588981859</v>
      </c>
      <c r="J981">
        <v>30.81265640258789</v>
      </c>
      <c r="K981">
        <v>16570.0644926237</v>
      </c>
      <c r="L981">
        <v>146.4686889648438</v>
      </c>
      <c r="M981">
        <v>17329.89249983029</v>
      </c>
    </row>
    <row r="982" spans="1:13">
      <c r="A982" s="2">
        <v>41935</v>
      </c>
      <c r="B982">
        <v>29784.71112630463</v>
      </c>
      <c r="C982" t="s">
        <v>14</v>
      </c>
      <c r="E982">
        <v>1.978471112630463</v>
      </c>
      <c r="F982">
        <v>1.653631210327148</v>
      </c>
      <c r="G982">
        <v>48496.26812317484</v>
      </c>
      <c r="H982">
        <v>89.85132598876953</v>
      </c>
      <c r="I982">
        <v>19272.26811918703</v>
      </c>
      <c r="J982">
        <v>30.86866188049316</v>
      </c>
      <c r="K982">
        <v>16600.18245352605</v>
      </c>
      <c r="L982">
        <v>148.1513214111328</v>
      </c>
      <c r="M982">
        <v>17528.97832231564</v>
      </c>
    </row>
    <row r="983" spans="1:13">
      <c r="A983" s="2">
        <v>41936</v>
      </c>
      <c r="B983">
        <v>30070.94859746944</v>
      </c>
      <c r="C983" t="s">
        <v>14</v>
      </c>
      <c r="E983">
        <v>2.007094859746944</v>
      </c>
      <c r="F983">
        <v>1.691670536994934</v>
      </c>
      <c r="G983">
        <v>49611.85264636547</v>
      </c>
      <c r="H983">
        <v>90.58616638183594</v>
      </c>
      <c r="I983">
        <v>19429.88450296477</v>
      </c>
      <c r="J983">
        <v>31.16964721679688</v>
      </c>
      <c r="K983">
        <v>16762.04277380235</v>
      </c>
      <c r="L983">
        <v>149.2620086669922</v>
      </c>
      <c r="M983">
        <v>17660.39269409031</v>
      </c>
    </row>
    <row r="984" spans="1:13">
      <c r="A984" s="2">
        <v>41939</v>
      </c>
      <c r="B984">
        <v>30055.38908682614</v>
      </c>
      <c r="C984" t="s">
        <v>14</v>
      </c>
      <c r="E984">
        <v>2.005538908682614</v>
      </c>
      <c r="F984">
        <v>1.698043704032898</v>
      </c>
      <c r="G984">
        <v>49798.75938562914</v>
      </c>
      <c r="H984">
        <v>90.65045166015625</v>
      </c>
      <c r="I984">
        <v>19443.67309324178</v>
      </c>
      <c r="J984">
        <v>31.09964752197266</v>
      </c>
      <c r="K984">
        <v>16724.39916909179</v>
      </c>
      <c r="L984">
        <v>149.0713195800781</v>
      </c>
      <c r="M984">
        <v>17637.83072947885</v>
      </c>
    </row>
    <row r="985" spans="1:13">
      <c r="A985" s="2">
        <v>41940</v>
      </c>
      <c r="B985">
        <v>30438.72446885148</v>
      </c>
      <c r="C985" t="s">
        <v>13</v>
      </c>
      <c r="E985">
        <v>2.043872446885148</v>
      </c>
      <c r="F985">
        <v>1.773923993110657</v>
      </c>
      <c r="G985">
        <v>52024.11097635714</v>
      </c>
      <c r="H985">
        <v>92.01907348632812</v>
      </c>
      <c r="I985">
        <v>19737.22966013154</v>
      </c>
      <c r="J985">
        <v>31.31664276123047</v>
      </c>
      <c r="K985">
        <v>16841.09229227192</v>
      </c>
      <c r="L985">
        <v>150.7870941162109</v>
      </c>
      <c r="M985">
        <v>17840.83786004902</v>
      </c>
    </row>
    <row r="986" spans="1:13">
      <c r="A986" s="2">
        <v>41941</v>
      </c>
      <c r="B986">
        <v>30283.98048556973</v>
      </c>
      <c r="C986" t="s">
        <v>13</v>
      </c>
      <c r="E986">
        <v>2.028398048556972</v>
      </c>
      <c r="F986">
        <v>1.752613425254822</v>
      </c>
      <c r="G986">
        <v>51399.13304528071</v>
      </c>
      <c r="H986">
        <v>91.67921447753906</v>
      </c>
      <c r="I986">
        <v>19664.33308494997</v>
      </c>
      <c r="J986">
        <v>31.13463401794434</v>
      </c>
      <c r="K986">
        <v>16743.21379146797</v>
      </c>
      <c r="L986">
        <v>150.6130065917969</v>
      </c>
      <c r="M986">
        <v>17820.2401602609</v>
      </c>
    </row>
    <row r="987" spans="1:13">
      <c r="A987" s="2">
        <v>41942</v>
      </c>
      <c r="B987">
        <v>30632.1113302579</v>
      </c>
      <c r="C987" t="s">
        <v>13</v>
      </c>
      <c r="E987">
        <v>2.063211133025789</v>
      </c>
      <c r="F987">
        <v>1.763567924499512</v>
      </c>
      <c r="G987">
        <v>51720.39713923822</v>
      </c>
      <c r="H987">
        <v>91.87209320068359</v>
      </c>
      <c r="I987">
        <v>19705.70376508209</v>
      </c>
      <c r="J987">
        <v>31.82062339782715</v>
      </c>
      <c r="K987">
        <v>17112.11701478624</v>
      </c>
      <c r="L987">
        <v>151.5662078857422</v>
      </c>
      <c r="M987">
        <v>17933.02109707079</v>
      </c>
    </row>
    <row r="988" spans="1:13">
      <c r="A988" s="2">
        <v>41943</v>
      </c>
      <c r="B988">
        <v>30902.2252895823</v>
      </c>
      <c r="C988" t="s">
        <v>13</v>
      </c>
      <c r="E988">
        <v>2.09022252895823</v>
      </c>
      <c r="F988">
        <v>1.836261034011841</v>
      </c>
      <c r="G988">
        <v>53852.2778799989</v>
      </c>
      <c r="H988">
        <v>93.13968658447266</v>
      </c>
      <c r="I988">
        <v>19977.59067704089</v>
      </c>
      <c r="J988">
        <v>31.8276195526123</v>
      </c>
      <c r="K988">
        <v>17115.8793238347</v>
      </c>
      <c r="L988">
        <v>153.2819671630859</v>
      </c>
      <c r="M988">
        <v>18136.0264222505</v>
      </c>
    </row>
    <row r="989" spans="1:13">
      <c r="A989" s="2">
        <v>41946</v>
      </c>
      <c r="B989">
        <v>31057.07738116894</v>
      </c>
      <c r="C989" t="s">
        <v>13</v>
      </c>
      <c r="E989">
        <v>2.105707738116894</v>
      </c>
      <c r="F989">
        <v>1.855181455612183</v>
      </c>
      <c r="G989">
        <v>54407.15966573403</v>
      </c>
      <c r="H989">
        <v>93.41526031494141</v>
      </c>
      <c r="I989">
        <v>20036.69866194544</v>
      </c>
      <c r="J989">
        <v>32.03760147094727</v>
      </c>
      <c r="K989">
        <v>17228.80090656468</v>
      </c>
      <c r="L989">
        <v>153.3731079101562</v>
      </c>
      <c r="M989">
        <v>18146.81001948378</v>
      </c>
    </row>
    <row r="990" spans="1:13">
      <c r="A990" s="2">
        <v>41947</v>
      </c>
      <c r="B990">
        <v>30914.43668133581</v>
      </c>
      <c r="C990" t="s">
        <v>13</v>
      </c>
      <c r="E990">
        <v>2.091443668133581</v>
      </c>
      <c r="F990">
        <v>1.835464477539062</v>
      </c>
      <c r="G990">
        <v>53828.91715964126</v>
      </c>
      <c r="H990">
        <v>93.10294342041016</v>
      </c>
      <c r="I990">
        <v>19969.70961238695</v>
      </c>
      <c r="J990">
        <v>31.86962127685547</v>
      </c>
      <c r="K990">
        <v>17138.46651237234</v>
      </c>
      <c r="L990">
        <v>152.8260803222656</v>
      </c>
      <c r="M990">
        <v>18082.08677139857</v>
      </c>
    </row>
    <row r="991" spans="1:13">
      <c r="A991" s="2">
        <v>41948</v>
      </c>
      <c r="B991">
        <v>31239.04104413809</v>
      </c>
      <c r="C991" t="s">
        <v>13</v>
      </c>
      <c r="E991">
        <v>2.123904104413809</v>
      </c>
      <c r="F991">
        <v>1.835265874862671</v>
      </c>
      <c r="G991">
        <v>53823.0927118538</v>
      </c>
      <c r="H991">
        <v>93.11214447021484</v>
      </c>
      <c r="I991">
        <v>19971.68315141782</v>
      </c>
      <c r="J991">
        <v>32.59059524536133</v>
      </c>
      <c r="K991">
        <v>17526.18333235549</v>
      </c>
      <c r="L991">
        <v>153.8290405273438</v>
      </c>
      <c r="M991">
        <v>18200.75508650709</v>
      </c>
    </row>
    <row r="992" spans="1:13">
      <c r="A992" s="2">
        <v>41949</v>
      </c>
      <c r="B992">
        <v>31052.02712603455</v>
      </c>
      <c r="C992" t="s">
        <v>13</v>
      </c>
      <c r="E992">
        <v>2.105202712603455</v>
      </c>
      <c r="F992">
        <v>1.850999116897583</v>
      </c>
      <c r="G992">
        <v>54284.5036476216</v>
      </c>
      <c r="H992">
        <v>93.40606689453125</v>
      </c>
      <c r="I992">
        <v>20034.72675934827</v>
      </c>
      <c r="J992">
        <v>32.03760147094727</v>
      </c>
      <c r="K992">
        <v>17228.80090656468</v>
      </c>
      <c r="L992">
        <v>154.4506225585938</v>
      </c>
      <c r="M992">
        <v>18274.29947239269</v>
      </c>
    </row>
    <row r="993" spans="1:13">
      <c r="A993" s="2">
        <v>41950</v>
      </c>
      <c r="B993">
        <v>31185.41670786376</v>
      </c>
      <c r="C993" t="s">
        <v>13</v>
      </c>
      <c r="E993">
        <v>2.118541670786376</v>
      </c>
      <c r="F993">
        <v>1.846418380737305</v>
      </c>
      <c r="G993">
        <v>54150.16377326327</v>
      </c>
      <c r="H993">
        <v>93.32342529296875</v>
      </c>
      <c r="I993">
        <v>20017.00090961167</v>
      </c>
      <c r="J993">
        <v>32.37359619140625</v>
      </c>
      <c r="K993">
        <v>17409.48815775276</v>
      </c>
      <c r="L993">
        <v>154.5832672119141</v>
      </c>
      <c r="M993">
        <v>18289.99373168431</v>
      </c>
    </row>
    <row r="994" spans="1:13">
      <c r="A994" s="2">
        <v>41953</v>
      </c>
      <c r="B994">
        <v>31327.21112287448</v>
      </c>
      <c r="C994" t="s">
        <v>13</v>
      </c>
      <c r="E994">
        <v>2.132721112287447</v>
      </c>
      <c r="F994">
        <v>1.865338683128357</v>
      </c>
      <c r="G994">
        <v>54705.0420629313</v>
      </c>
      <c r="H994">
        <v>93.65406799316406</v>
      </c>
      <c r="I994">
        <v>20087.92067289499</v>
      </c>
      <c r="J994">
        <v>32.53459167480469</v>
      </c>
      <c r="K994">
        <v>17496.06639716444</v>
      </c>
      <c r="L994">
        <v>155.0474395751953</v>
      </c>
      <c r="M994">
        <v>18344.91370955745</v>
      </c>
    </row>
    <row r="995" spans="1:13">
      <c r="A995" s="2">
        <v>41954</v>
      </c>
      <c r="B995">
        <v>31336.50436466949</v>
      </c>
      <c r="C995" t="s">
        <v>13</v>
      </c>
      <c r="E995">
        <v>2.133650436466949</v>
      </c>
      <c r="F995">
        <v>1.883064389228821</v>
      </c>
      <c r="G995">
        <v>55224.88626419709</v>
      </c>
      <c r="H995">
        <v>93.947998046875</v>
      </c>
      <c r="I995">
        <v>20150.96591725913</v>
      </c>
      <c r="J995">
        <v>32.41560363769531</v>
      </c>
      <c r="K995">
        <v>17432.07842342429</v>
      </c>
      <c r="L995">
        <v>155.1966094970703</v>
      </c>
      <c r="M995">
        <v>18362.5632067201</v>
      </c>
    </row>
    <row r="996" spans="1:13">
      <c r="A996" s="2">
        <v>41955</v>
      </c>
      <c r="B996">
        <v>31117.83980363108</v>
      </c>
      <c r="C996" t="s">
        <v>13</v>
      </c>
      <c r="E996">
        <v>2.111783980363108</v>
      </c>
      <c r="F996">
        <v>1.893420577049255</v>
      </c>
      <c r="G996">
        <v>55528.60359738313</v>
      </c>
      <c r="H996">
        <v>94.11335754394531</v>
      </c>
      <c r="I996">
        <v>20186.43398106924</v>
      </c>
      <c r="J996">
        <v>31.84861946105957</v>
      </c>
      <c r="K996">
        <v>17127.17240524787</v>
      </c>
      <c r="L996">
        <v>155.0722808837891</v>
      </c>
      <c r="M996">
        <v>18347.85288523061</v>
      </c>
    </row>
    <row r="997" spans="1:13">
      <c r="A997" s="2">
        <v>41956</v>
      </c>
      <c r="B997">
        <v>31087.78858763128</v>
      </c>
      <c r="C997" t="s">
        <v>13</v>
      </c>
      <c r="E997">
        <v>2.108778858763128</v>
      </c>
      <c r="F997">
        <v>1.917718172073364</v>
      </c>
      <c r="G997">
        <v>56241.18248176714</v>
      </c>
      <c r="H997">
        <v>94.51751708984375</v>
      </c>
      <c r="I997">
        <v>20273.12241939521</v>
      </c>
      <c r="J997">
        <v>31.58963584899902</v>
      </c>
      <c r="K997">
        <v>16987.8992735092</v>
      </c>
      <c r="L997">
        <v>155.2132263183594</v>
      </c>
      <c r="M997">
        <v>18364.5292769339</v>
      </c>
    </row>
    <row r="998" spans="1:13">
      <c r="A998" s="2">
        <v>41957</v>
      </c>
      <c r="B998">
        <v>31090.78566982635</v>
      </c>
      <c r="C998" t="s">
        <v>13</v>
      </c>
      <c r="E998">
        <v>2.109078566982635</v>
      </c>
      <c r="F998">
        <v>1.935442924499512</v>
      </c>
      <c r="G998">
        <v>56760.99871449613</v>
      </c>
      <c r="H998">
        <v>94.81141662597656</v>
      </c>
      <c r="I998">
        <v>20336.16111802459</v>
      </c>
      <c r="J998">
        <v>31.45661926269531</v>
      </c>
      <c r="K998">
        <v>16916.36719315744</v>
      </c>
      <c r="L998">
        <v>155.2712554931641</v>
      </c>
      <c r="M998">
        <v>18371.39517686327</v>
      </c>
    </row>
    <row r="999" spans="1:13">
      <c r="A999" s="2">
        <v>41960</v>
      </c>
      <c r="B999">
        <v>31214.4818518821</v>
      </c>
      <c r="C999" t="s">
        <v>13</v>
      </c>
      <c r="E999">
        <v>2.12144818518821</v>
      </c>
      <c r="F999">
        <v>1.917319655418396</v>
      </c>
      <c r="G999">
        <v>56229.49512945412</v>
      </c>
      <c r="H999">
        <v>94.52671051025391</v>
      </c>
      <c r="I999">
        <v>20275.09432199238</v>
      </c>
      <c r="J999">
        <v>31.86962127685547</v>
      </c>
      <c r="K999">
        <v>17138.46651237234</v>
      </c>
      <c r="L999">
        <v>155.3541412353516</v>
      </c>
      <c r="M999">
        <v>18381.20205785627</v>
      </c>
    </row>
    <row r="1000" spans="1:13">
      <c r="A1000" s="2">
        <v>41961</v>
      </c>
      <c r="B1000">
        <v>31406.33182806643</v>
      </c>
      <c r="C1000" t="s">
        <v>13</v>
      </c>
      <c r="E1000">
        <v>2.140633182806643</v>
      </c>
      <c r="F1000">
        <v>1.960338830947876</v>
      </c>
      <c r="G1000">
        <v>57491.12435965161</v>
      </c>
      <c r="H1000">
        <v>95.23394012451172</v>
      </c>
      <c r="I1000">
        <v>20426.78845224383</v>
      </c>
      <c r="J1000">
        <v>31.96060752868652</v>
      </c>
      <c r="K1000">
        <v>17187.39601851696</v>
      </c>
      <c r="L1000">
        <v>156.2492980957031</v>
      </c>
      <c r="M1000">
        <v>18487.11528934632</v>
      </c>
    </row>
    <row r="1001" spans="1:13">
      <c r="A1001" s="2">
        <v>41962</v>
      </c>
      <c r="B1001">
        <v>31302.73659980263</v>
      </c>
      <c r="C1001" t="s">
        <v>13</v>
      </c>
      <c r="E1001">
        <v>2.130273659980263</v>
      </c>
      <c r="F1001">
        <v>1.935442924499512</v>
      </c>
      <c r="G1001">
        <v>56760.99871449613</v>
      </c>
      <c r="H1001">
        <v>94.80224609375</v>
      </c>
      <c r="I1001">
        <v>20334.19412472848</v>
      </c>
      <c r="J1001">
        <v>31.93260955810547</v>
      </c>
      <c r="K1001">
        <v>17172.33960234404</v>
      </c>
      <c r="L1001">
        <v>155.9674987792969</v>
      </c>
      <c r="M1001">
        <v>18453.77333828251</v>
      </c>
    </row>
    <row r="1002" spans="1:13">
      <c r="A1002" s="2">
        <v>41963</v>
      </c>
      <c r="B1002">
        <v>31361.5888513479</v>
      </c>
      <c r="C1002" t="s">
        <v>13</v>
      </c>
      <c r="E1002">
        <v>2.13615888513479</v>
      </c>
      <c r="F1002">
        <v>1.961134672164917</v>
      </c>
      <c r="G1002">
        <v>57514.46410360665</v>
      </c>
      <c r="H1002">
        <v>95.22477722167969</v>
      </c>
      <c r="I1002">
        <v>20424.82309538142</v>
      </c>
      <c r="J1002">
        <v>31.86261749267578</v>
      </c>
      <c r="K1002">
        <v>17134.70010047868</v>
      </c>
      <c r="L1002">
        <v>156.2492980957031</v>
      </c>
      <c r="M1002">
        <v>18487.11528934632</v>
      </c>
    </row>
    <row r="1003" spans="1:13">
      <c r="A1003" s="2">
        <v>41964</v>
      </c>
      <c r="B1003">
        <v>31459.84351310972</v>
      </c>
      <c r="C1003" t="s">
        <v>13</v>
      </c>
      <c r="E1003">
        <v>2.145984351310972</v>
      </c>
      <c r="F1003">
        <v>1.975275635719299</v>
      </c>
      <c r="G1003">
        <v>57929.17807112889</v>
      </c>
      <c r="H1003">
        <v>95.40847015380859</v>
      </c>
      <c r="I1003">
        <v>20464.22350935005</v>
      </c>
      <c r="J1003">
        <v>31.98860549926758</v>
      </c>
      <c r="K1003">
        <v>17202.45243468989</v>
      </c>
      <c r="L1003">
        <v>157.1279296875</v>
      </c>
      <c r="M1003">
        <v>18591.07328296535</v>
      </c>
    </row>
    <row r="1004" spans="1:13">
      <c r="A1004" s="2">
        <v>41967</v>
      </c>
      <c r="B1004">
        <v>31498.93762979533</v>
      </c>
      <c r="C1004" t="s">
        <v>13</v>
      </c>
      <c r="E1004">
        <v>2.149893762979533</v>
      </c>
      <c r="F1004">
        <v>2.019887685775757</v>
      </c>
      <c r="G1004">
        <v>59237.52174990744</v>
      </c>
      <c r="H1004">
        <v>96.15250396728516</v>
      </c>
      <c r="I1004">
        <v>20623.81179572496</v>
      </c>
      <c r="J1004">
        <v>31.72262001037598</v>
      </c>
      <c r="K1004">
        <v>17059.41391676886</v>
      </c>
      <c r="L1004">
        <v>157.5340728759766</v>
      </c>
      <c r="M1004">
        <v>18639.12736090911</v>
      </c>
    </row>
    <row r="1005" spans="1:13">
      <c r="A1005" s="2">
        <v>41968</v>
      </c>
      <c r="B1005">
        <v>31528.30520210568</v>
      </c>
      <c r="C1005" t="s">
        <v>13</v>
      </c>
      <c r="E1005">
        <v>2.152830520210568</v>
      </c>
      <c r="F1005">
        <v>2.02646017074585</v>
      </c>
      <c r="G1005">
        <v>59430.27391336116</v>
      </c>
      <c r="H1005">
        <v>96.2994384765625</v>
      </c>
      <c r="I1005">
        <v>20655.32787217227</v>
      </c>
      <c r="J1005">
        <v>31.72262001037598</v>
      </c>
      <c r="K1005">
        <v>17059.41391676886</v>
      </c>
      <c r="L1005">
        <v>157.484375</v>
      </c>
      <c r="M1005">
        <v>18633.24720417233</v>
      </c>
    </row>
    <row r="1006" spans="1:13">
      <c r="A1006" s="2">
        <v>41969</v>
      </c>
      <c r="B1006">
        <v>31727.41131887343</v>
      </c>
      <c r="C1006" t="s">
        <v>13</v>
      </c>
      <c r="E1006">
        <v>2.172741131887343</v>
      </c>
      <c r="F1006">
        <v>2.067884683609009</v>
      </c>
      <c r="G1006">
        <v>60645.1362539711</v>
      </c>
      <c r="H1006">
        <v>96.92406463623047</v>
      </c>
      <c r="I1006">
        <v>20789.30433485557</v>
      </c>
      <c r="J1006">
        <v>31.86261749267578</v>
      </c>
      <c r="K1006">
        <v>17134.70010047868</v>
      </c>
      <c r="L1006">
        <v>157.8490142822266</v>
      </c>
      <c r="M1006">
        <v>18676.39062005774</v>
      </c>
    </row>
    <row r="1007" spans="1:13">
      <c r="A1007" s="2">
        <v>41971</v>
      </c>
      <c r="B1007">
        <v>31977.16790040964</v>
      </c>
      <c r="C1007" t="s">
        <v>13</v>
      </c>
      <c r="E1007">
        <v>2.197716790040964</v>
      </c>
      <c r="F1007">
        <v>2.098755359649658</v>
      </c>
      <c r="G1007">
        <v>61550.48478214433</v>
      </c>
      <c r="H1007">
        <v>97.37415313720703</v>
      </c>
      <c r="I1007">
        <v>20885.84410399896</v>
      </c>
      <c r="J1007">
        <v>32.19858932495117</v>
      </c>
      <c r="K1007">
        <v>17315.37504313116</v>
      </c>
      <c r="L1007">
        <v>157.5091857910156</v>
      </c>
      <c r="M1007">
        <v>18636.18276906456</v>
      </c>
    </row>
    <row r="1008" spans="1:13">
      <c r="A1008" s="2">
        <v>41974</v>
      </c>
      <c r="B1008">
        <v>31761.12167124662</v>
      </c>
      <c r="C1008" t="s">
        <v>13</v>
      </c>
      <c r="E1008">
        <v>2.176112167124662</v>
      </c>
      <c r="F1008">
        <v>2.021281242370605</v>
      </c>
      <c r="G1008">
        <v>59278.39077429845</v>
      </c>
      <c r="H1008">
        <v>96.27190399169922</v>
      </c>
      <c r="I1008">
        <v>20649.42198298289</v>
      </c>
      <c r="J1008">
        <v>32.2616081237793</v>
      </c>
      <c r="K1008">
        <v>17349.26454448366</v>
      </c>
      <c r="L1008">
        <v>156.4316864013672</v>
      </c>
      <c r="M1008">
        <v>18508.69512154611</v>
      </c>
    </row>
    <row r="1009" spans="1:13">
      <c r="A1009" s="2">
        <v>41975</v>
      </c>
      <c r="B1009">
        <v>31939.31486303041</v>
      </c>
      <c r="C1009" t="s">
        <v>13</v>
      </c>
      <c r="E1009">
        <v>2.193931486303041</v>
      </c>
      <c r="F1009">
        <v>2.042989253997803</v>
      </c>
      <c r="G1009">
        <v>59915.02459308401</v>
      </c>
      <c r="H1009">
        <v>96.65769195556641</v>
      </c>
      <c r="I1009">
        <v>20732.16988898188</v>
      </c>
      <c r="J1009">
        <v>32.47858810424805</v>
      </c>
      <c r="K1009">
        <v>17465.9494619734</v>
      </c>
      <c r="L1009">
        <v>157.4180450439453</v>
      </c>
      <c r="M1009">
        <v>18625.39917183129</v>
      </c>
    </row>
    <row r="1010" spans="1:13">
      <c r="A1010" s="2">
        <v>41976</v>
      </c>
      <c r="B1010">
        <v>31942.52285439372</v>
      </c>
      <c r="C1010" t="s">
        <v>13</v>
      </c>
      <c r="E1010">
        <v>2.194252285439372</v>
      </c>
      <c r="F1010">
        <v>2.061511516571045</v>
      </c>
      <c r="G1010">
        <v>60458.22951470743</v>
      </c>
      <c r="H1010">
        <v>96.83224487304688</v>
      </c>
      <c r="I1010">
        <v>20769.60985538917</v>
      </c>
      <c r="J1010">
        <v>32.38758087158203</v>
      </c>
      <c r="K1010">
        <v>17417.00867300447</v>
      </c>
      <c r="L1010">
        <v>158.0230407714844</v>
      </c>
      <c r="M1010">
        <v>18696.98109828401</v>
      </c>
    </row>
    <row r="1011" spans="1:13">
      <c r="A1011" s="2">
        <v>41977</v>
      </c>
      <c r="B1011">
        <v>31917.28300251299</v>
      </c>
      <c r="C1011" t="s">
        <v>13</v>
      </c>
      <c r="E1011">
        <v>2.191728300251299</v>
      </c>
      <c r="F1011">
        <v>2.055337905883789</v>
      </c>
      <c r="G1011">
        <v>60277.17519176802</v>
      </c>
      <c r="H1011">
        <v>96.78630065917969</v>
      </c>
      <c r="I1011">
        <v>20759.75525170437</v>
      </c>
      <c r="J1011">
        <v>32.35959625244141</v>
      </c>
      <c r="K1011">
        <v>17401.95943681064</v>
      </c>
      <c r="L1011">
        <v>157.8655700683594</v>
      </c>
      <c r="M1011">
        <v>18678.34946870969</v>
      </c>
    </row>
    <row r="1012" spans="1:13">
      <c r="A1012" s="2">
        <v>41978</v>
      </c>
      <c r="B1012">
        <v>31806.95417070893</v>
      </c>
      <c r="C1012" t="s">
        <v>13</v>
      </c>
      <c r="E1012">
        <v>2.180695417070893</v>
      </c>
      <c r="F1012">
        <v>2.056731700897217</v>
      </c>
      <c r="G1012">
        <v>60318.05120829323</v>
      </c>
      <c r="H1012">
        <v>96.79544067382812</v>
      </c>
      <c r="I1012">
        <v>20761.71569926571</v>
      </c>
      <c r="J1012">
        <v>32.10760116577148</v>
      </c>
      <c r="K1012">
        <v>17266.44451127523</v>
      </c>
      <c r="L1012">
        <v>158.1473999023438</v>
      </c>
      <c r="M1012">
        <v>18711.69503055443</v>
      </c>
    </row>
    <row r="1013" spans="1:13">
      <c r="A1013" s="2">
        <v>41981</v>
      </c>
      <c r="B1013">
        <v>31773.8152099888</v>
      </c>
      <c r="C1013" t="s">
        <v>13</v>
      </c>
      <c r="E1013">
        <v>2.17738152099888</v>
      </c>
      <c r="F1013">
        <v>2.012319326400757</v>
      </c>
      <c r="G1013">
        <v>59015.56344190602</v>
      </c>
      <c r="H1013">
        <v>96.10653686523438</v>
      </c>
      <c r="I1013">
        <v>20613.95228273909</v>
      </c>
      <c r="J1013">
        <v>32.36660003662109</v>
      </c>
      <c r="K1013">
        <v>17405.7258487043</v>
      </c>
      <c r="L1013">
        <v>157.0698852539062</v>
      </c>
      <c r="M1013">
        <v>18584.20557764551</v>
      </c>
    </row>
    <row r="1014" spans="1:13">
      <c r="A1014" s="2">
        <v>41982</v>
      </c>
      <c r="B1014">
        <v>31911.66901423304</v>
      </c>
      <c r="C1014" t="s">
        <v>13</v>
      </c>
      <c r="E1014">
        <v>2.191166901423304</v>
      </c>
      <c r="F1014">
        <v>2.031836986541748</v>
      </c>
      <c r="G1014">
        <v>59587.96052380875</v>
      </c>
      <c r="H1014">
        <v>96.40968322753906</v>
      </c>
      <c r="I1014">
        <v>20678.97433900148</v>
      </c>
      <c r="J1014">
        <v>32.52759170532227</v>
      </c>
      <c r="K1014">
        <v>17492.30203669339</v>
      </c>
      <c r="L1014">
        <v>156.9454956054688</v>
      </c>
      <c r="M1014">
        <v>18569.48803459417</v>
      </c>
    </row>
    <row r="1015" spans="1:13">
      <c r="A1015" s="2">
        <v>41983</v>
      </c>
      <c r="B1015">
        <v>31400.63762941791</v>
      </c>
      <c r="C1015" t="s">
        <v>14</v>
      </c>
      <c r="E1015">
        <v>2.140063762941791</v>
      </c>
      <c r="F1015">
        <v>1.933451652526855</v>
      </c>
      <c r="G1015">
        <v>56702.60040966914</v>
      </c>
      <c r="H1015">
        <v>94.89408111572266</v>
      </c>
      <c r="I1015">
        <v>20353.89187706227</v>
      </c>
      <c r="J1015">
        <v>32.12159729003906</v>
      </c>
      <c r="K1015">
        <v>17273.97118079475</v>
      </c>
      <c r="L1015">
        <v>154.4838104248047</v>
      </c>
      <c r="M1015">
        <v>18278.22619664891</v>
      </c>
    </row>
    <row r="1016" spans="1:13">
      <c r="A1016" s="2">
        <v>41984</v>
      </c>
      <c r="B1016">
        <v>31643.62071759038</v>
      </c>
      <c r="C1016" t="s">
        <v>14</v>
      </c>
      <c r="E1016">
        <v>2.164362071759037</v>
      </c>
      <c r="F1016">
        <v>1.963724732398987</v>
      </c>
      <c r="G1016">
        <v>57590.4231534735</v>
      </c>
      <c r="H1016">
        <v>95.34417724609375</v>
      </c>
      <c r="I1016">
        <v>20450.43328263934</v>
      </c>
      <c r="J1016">
        <v>32.44359588623047</v>
      </c>
      <c r="K1016">
        <v>17447.13176246332</v>
      </c>
      <c r="L1016">
        <v>155.2049407958984</v>
      </c>
      <c r="M1016">
        <v>18363.54894991269</v>
      </c>
    </row>
    <row r="1017" spans="1:13">
      <c r="A1017" s="2">
        <v>41985</v>
      </c>
      <c r="B1017">
        <v>31282.30515220464</v>
      </c>
      <c r="C1017" t="s">
        <v>14</v>
      </c>
      <c r="E1017">
        <v>2.128230515220464</v>
      </c>
      <c r="F1017">
        <v>1.898797988891602</v>
      </c>
      <c r="G1017">
        <v>55686.3076881662</v>
      </c>
      <c r="H1017">
        <v>94.30624389648438</v>
      </c>
      <c r="I1017">
        <v>20227.80629763505</v>
      </c>
      <c r="J1017">
        <v>32.13560104370117</v>
      </c>
      <c r="K1017">
        <v>17281.50195315946</v>
      </c>
      <c r="L1017">
        <v>152.6852111816406</v>
      </c>
      <c r="M1017">
        <v>18065.41940664759</v>
      </c>
    </row>
    <row r="1018" spans="1:13">
      <c r="A1018" s="2">
        <v>41988</v>
      </c>
      <c r="B1018">
        <v>30953.87122308616</v>
      </c>
      <c r="C1018" t="s">
        <v>15</v>
      </c>
      <c r="E1018">
        <v>2.095387122308616</v>
      </c>
      <c r="F1018">
        <v>1.841838240623474</v>
      </c>
      <c r="G1018">
        <v>54015.84137924042</v>
      </c>
      <c r="H1018">
        <v>93.33257293701172</v>
      </c>
      <c r="I1018">
        <v>20018.9629936067</v>
      </c>
      <c r="J1018">
        <v>31.86261749267578</v>
      </c>
      <c r="K1018">
        <v>17134.70010047868</v>
      </c>
      <c r="L1018">
        <v>151.6242218017578</v>
      </c>
      <c r="M1018">
        <v>17939.8851916097</v>
      </c>
    </row>
    <row r="1019" spans="1:13">
      <c r="A1019" s="2">
        <v>41989</v>
      </c>
      <c r="B1019">
        <v>30621.24303729394</v>
      </c>
      <c r="C1019" t="s">
        <v>16</v>
      </c>
      <c r="E1019">
        <v>2.062124303729394</v>
      </c>
      <c r="F1019">
        <v>1.750423431396484</v>
      </c>
      <c r="G1019">
        <v>51334.90679659917</v>
      </c>
      <c r="H1019">
        <v>91.83535766601562</v>
      </c>
      <c r="I1019">
        <v>19697.82433686184</v>
      </c>
      <c r="J1019">
        <v>31.8346118927002</v>
      </c>
      <c r="K1019">
        <v>17119.63958146056</v>
      </c>
      <c r="L1019">
        <v>150.4555358886719</v>
      </c>
      <c r="M1019">
        <v>17801.60853068658</v>
      </c>
    </row>
    <row r="1020" spans="1:13">
      <c r="A1020" s="2">
        <v>41990</v>
      </c>
      <c r="B1020">
        <v>31225.98773049196</v>
      </c>
      <c r="C1020" t="s">
        <v>15</v>
      </c>
      <c r="E1020">
        <v>2.122598773049197</v>
      </c>
      <c r="F1020">
        <v>1.844426870346069</v>
      </c>
      <c r="G1020">
        <v>54091.75847630208</v>
      </c>
      <c r="H1020">
        <v>93.50711822509766</v>
      </c>
      <c r="I1020">
        <v>20056.4013235803</v>
      </c>
      <c r="J1020">
        <v>32.40159225463867</v>
      </c>
      <c r="K1020">
        <v>17424.54354821438</v>
      </c>
      <c r="L1020">
        <v>153.4891967773438</v>
      </c>
      <c r="M1020">
        <v>18160.54543012345</v>
      </c>
    </row>
    <row r="1021" spans="1:13">
      <c r="A1021" s="2">
        <v>41991</v>
      </c>
      <c r="B1021">
        <v>31990.84326475357</v>
      </c>
      <c r="C1021" t="s">
        <v>14</v>
      </c>
      <c r="E1021">
        <v>2.199084326475357</v>
      </c>
      <c r="F1021">
        <v>1.979657053947449</v>
      </c>
      <c r="G1021">
        <v>58057.67252129717</v>
      </c>
      <c r="H1021">
        <v>95.75750732421875</v>
      </c>
      <c r="I1021">
        <v>20539.08871426141</v>
      </c>
      <c r="J1021">
        <v>33.03857421875</v>
      </c>
      <c r="K1021">
        <v>17767.09214539006</v>
      </c>
      <c r="L1021">
        <v>156.2824859619141</v>
      </c>
      <c r="M1021">
        <v>18491.04201360254</v>
      </c>
    </row>
    <row r="1022" spans="1:13">
      <c r="A1022" s="2">
        <v>41992</v>
      </c>
      <c r="B1022">
        <v>32102.20703829216</v>
      </c>
      <c r="C1022" t="s">
        <v>13</v>
      </c>
      <c r="E1022">
        <v>2.210220703829216</v>
      </c>
      <c r="F1022">
        <v>2.001763820648193</v>
      </c>
      <c r="G1022">
        <v>58706.00068452994</v>
      </c>
      <c r="H1022">
        <v>96.17881011962891</v>
      </c>
      <c r="I1022">
        <v>20629.45421909016</v>
      </c>
      <c r="J1022">
        <v>33.09294509887695</v>
      </c>
      <c r="K1022">
        <v>17796.3310717083</v>
      </c>
      <c r="L1022">
        <v>157.0035552978516</v>
      </c>
      <c r="M1022">
        <v>18576.35754530447</v>
      </c>
    </row>
    <row r="1023" spans="1:13">
      <c r="A1023" s="2">
        <v>41995</v>
      </c>
      <c r="B1023">
        <v>32194.72355121707</v>
      </c>
      <c r="C1023" t="s">
        <v>13</v>
      </c>
      <c r="E1023">
        <v>2.219472355121707</v>
      </c>
      <c r="F1023">
        <v>2.02022910118103</v>
      </c>
      <c r="G1023">
        <v>59247.53448607988</v>
      </c>
      <c r="H1023">
        <v>96.41856384277344</v>
      </c>
      <c r="I1023">
        <v>20680.87914781734</v>
      </c>
      <c r="J1023">
        <v>33.17769622802734</v>
      </c>
      <c r="K1023">
        <v>17841.90752761317</v>
      </c>
      <c r="L1023">
        <v>157.6998443603516</v>
      </c>
      <c r="M1023">
        <v>18658.7411228951</v>
      </c>
    </row>
    <row r="1024" spans="1:13">
      <c r="A1024" s="2">
        <v>41996</v>
      </c>
      <c r="B1024">
        <v>32161.07388167821</v>
      </c>
      <c r="C1024" t="s">
        <v>13</v>
      </c>
      <c r="E1024">
        <v>2.216107388167821</v>
      </c>
      <c r="F1024">
        <v>2.000907421112061</v>
      </c>
      <c r="G1024">
        <v>58680.88493848845</v>
      </c>
      <c r="H1024">
        <v>96.07741546630859</v>
      </c>
      <c r="I1024">
        <v>20607.70601534206</v>
      </c>
      <c r="J1024">
        <v>33.26243209838867</v>
      </c>
      <c r="K1024">
        <v>17887.47577782765</v>
      </c>
      <c r="L1024">
        <v>157.9402313232422</v>
      </c>
      <c r="M1024">
        <v>18687.18324424333</v>
      </c>
    </row>
    <row r="1025" spans="1:13">
      <c r="A1025" s="2">
        <v>41997</v>
      </c>
      <c r="B1025">
        <v>32453.56763417449</v>
      </c>
      <c r="C1025" t="s">
        <v>13</v>
      </c>
      <c r="E1025">
        <v>2.245356763417449</v>
      </c>
      <c r="F1025">
        <v>2.00508975982666</v>
      </c>
      <c r="G1025">
        <v>58803.54095660087</v>
      </c>
      <c r="H1025">
        <v>96.16043090820312</v>
      </c>
      <c r="I1025">
        <v>20625.5120503295</v>
      </c>
      <c r="J1025">
        <v>33.8768424987793</v>
      </c>
      <c r="K1025">
        <v>18217.88610747895</v>
      </c>
      <c r="L1025">
        <v>157.9236145019531</v>
      </c>
      <c r="M1025">
        <v>18685.21717402953</v>
      </c>
    </row>
    <row r="1026" spans="1:13">
      <c r="A1026" s="2">
        <v>41999</v>
      </c>
      <c r="B1026">
        <v>32782.2126694383</v>
      </c>
      <c r="C1026" t="s">
        <v>13</v>
      </c>
      <c r="E1026">
        <v>2.27822126694383</v>
      </c>
      <c r="F1026">
        <v>2.045725345611572</v>
      </c>
      <c r="G1026">
        <v>59995.26632514753</v>
      </c>
      <c r="H1026">
        <v>96.84268188476562</v>
      </c>
      <c r="I1026">
        <v>20771.84849667791</v>
      </c>
      <c r="J1026">
        <v>34.28644180297852</v>
      </c>
      <c r="K1026">
        <v>18438.15555773462</v>
      </c>
      <c r="L1026">
        <v>158.4374847412109</v>
      </c>
      <c r="M1026">
        <v>18746.01730863945</v>
      </c>
    </row>
    <row r="1027" spans="1:13">
      <c r="A1027" s="2">
        <v>42002</v>
      </c>
      <c r="B1027">
        <v>32956.89255443595</v>
      </c>
      <c r="C1027" t="s">
        <v>13</v>
      </c>
      <c r="E1027">
        <v>2.295689255443595</v>
      </c>
      <c r="F1027">
        <v>2.046124219894409</v>
      </c>
      <c r="G1027">
        <v>60006.96416566184</v>
      </c>
      <c r="H1027">
        <v>96.82422637939453</v>
      </c>
      <c r="I1027">
        <v>20767.88996358035</v>
      </c>
      <c r="J1027">
        <v>34.68190383911133</v>
      </c>
      <c r="K1027">
        <v>18650.82243583458</v>
      </c>
      <c r="L1027">
        <v>158.6612854003906</v>
      </c>
      <c r="M1027">
        <v>18772.4969705548</v>
      </c>
    </row>
    <row r="1028" spans="1:13">
      <c r="A1028" s="2">
        <v>42003</v>
      </c>
      <c r="B1028">
        <v>32493.51824518376</v>
      </c>
      <c r="C1028" t="s">
        <v>13</v>
      </c>
      <c r="E1028">
        <v>2.249351824518377</v>
      </c>
      <c r="F1028">
        <v>2.003894805908203</v>
      </c>
      <c r="G1028">
        <v>58768.49637999732</v>
      </c>
      <c r="H1028">
        <v>96.17881011962891</v>
      </c>
      <c r="I1028">
        <v>20629.45421909016</v>
      </c>
      <c r="J1028">
        <v>33.96157836914062</v>
      </c>
      <c r="K1028">
        <v>18263.45435769343</v>
      </c>
      <c r="L1028">
        <v>157.7992706298828</v>
      </c>
      <c r="M1028">
        <v>18670.50504714958</v>
      </c>
    </row>
    <row r="1029" spans="1:13">
      <c r="A1029" s="2">
        <v>42004</v>
      </c>
      <c r="B1029">
        <v>32493.51824518376</v>
      </c>
      <c r="C1029" t="s">
        <v>14</v>
      </c>
      <c r="D1029" t="s">
        <v>3</v>
      </c>
      <c r="E1029">
        <v>2.249351824518376</v>
      </c>
      <c r="F1029">
        <v>1.941148281097412</v>
      </c>
      <c r="G1029">
        <v>56928.32048586942</v>
      </c>
      <c r="H1029">
        <v>95.19236755371094</v>
      </c>
      <c r="I1029">
        <v>20417.87152506374</v>
      </c>
      <c r="J1029">
        <v>33.34717559814453</v>
      </c>
      <c r="K1029">
        <v>17933.04813088732</v>
      </c>
      <c r="L1029">
        <v>156.1581573486328</v>
      </c>
      <c r="M1029">
        <v>18476.33169211304</v>
      </c>
    </row>
    <row r="1030" spans="1:13">
      <c r="A1030" s="2">
        <v>42006</v>
      </c>
      <c r="B1030">
        <v>32474.6308002806</v>
      </c>
      <c r="C1030" t="s">
        <v>14</v>
      </c>
      <c r="E1030">
        <v>2.24746308002806</v>
      </c>
      <c r="F1030">
        <v>1.92521345615387</v>
      </c>
      <c r="G1030">
        <v>56460.99770063667</v>
      </c>
      <c r="H1030">
        <v>94.90656280517578</v>
      </c>
      <c r="I1030">
        <v>20356.56908258009</v>
      </c>
      <c r="J1030">
        <v>33.50253677368164</v>
      </c>
      <c r="K1030">
        <v>18016.59641911877</v>
      </c>
      <c r="L1030">
        <v>156.1581573486328</v>
      </c>
      <c r="M1030">
        <v>18476.33169211304</v>
      </c>
    </row>
    <row r="1031" spans="1:13">
      <c r="A1031" s="2">
        <v>42009</v>
      </c>
      <c r="B1031">
        <v>31977.2933417502</v>
      </c>
      <c r="C1031" t="s">
        <v>15</v>
      </c>
      <c r="E1031">
        <v>2.19772933417502</v>
      </c>
      <c r="F1031">
        <v>1.838564157485962</v>
      </c>
      <c r="G1031">
        <v>53919.82189635769</v>
      </c>
      <c r="H1031">
        <v>93.51438903808594</v>
      </c>
      <c r="I1031">
        <v>20057.96084488744</v>
      </c>
      <c r="J1031">
        <v>33.09294509887695</v>
      </c>
      <c r="K1031">
        <v>17796.3310717083</v>
      </c>
      <c r="L1031">
        <v>153.4145812988281</v>
      </c>
      <c r="M1031">
        <v>18151.71707076119</v>
      </c>
    </row>
    <row r="1032" spans="1:13">
      <c r="A1032" s="2">
        <v>42010</v>
      </c>
      <c r="B1032">
        <v>31666.69682104091</v>
      </c>
      <c r="C1032" t="s">
        <v>16</v>
      </c>
      <c r="E1032">
        <v>2.166669682104091</v>
      </c>
      <c r="F1032">
        <v>1.765658974647522</v>
      </c>
      <c r="G1032">
        <v>51781.72165222732</v>
      </c>
      <c r="H1032">
        <v>92.26052093505859</v>
      </c>
      <c r="I1032">
        <v>19789.01787713803</v>
      </c>
      <c r="J1032">
        <v>33.11412811279297</v>
      </c>
      <c r="K1032">
        <v>17807.72262140626</v>
      </c>
      <c r="L1032">
        <v>151.9060211181641</v>
      </c>
      <c r="M1032">
        <v>17973.22714267351</v>
      </c>
    </row>
    <row r="1033" spans="1:13">
      <c r="A1033" s="2">
        <v>42011</v>
      </c>
      <c r="B1033">
        <v>32077.92403514772</v>
      </c>
      <c r="C1033" t="s">
        <v>15</v>
      </c>
      <c r="E1033">
        <v>2.207792403514772</v>
      </c>
      <c r="F1033">
        <v>1.83358371257782</v>
      </c>
      <c r="G1033">
        <v>53773.75970901534</v>
      </c>
      <c r="H1033">
        <v>93.44984436035156</v>
      </c>
      <c r="I1033">
        <v>20044.11661586495</v>
      </c>
      <c r="J1033">
        <v>33.43899917602539</v>
      </c>
      <c r="K1033">
        <v>17982.42792429266</v>
      </c>
      <c r="L1033">
        <v>153.8041687011719</v>
      </c>
      <c r="M1033">
        <v>18197.81230005301</v>
      </c>
    </row>
    <row r="1034" spans="1:13">
      <c r="A1034" s="2">
        <v>42012</v>
      </c>
      <c r="B1034">
        <v>32611.24443984599</v>
      </c>
      <c r="C1034" t="s">
        <v>14</v>
      </c>
      <c r="E1034">
        <v>2.261124443984599</v>
      </c>
      <c r="F1034">
        <v>1.938160300254822</v>
      </c>
      <c r="G1034">
        <v>56840.69156402505</v>
      </c>
      <c r="H1034">
        <v>95.23845672607422</v>
      </c>
      <c r="I1034">
        <v>20427.75722098867</v>
      </c>
      <c r="J1034">
        <v>33.67202758789062</v>
      </c>
      <c r="K1034">
        <v>18107.74317666072</v>
      </c>
      <c r="L1034">
        <v>156.5062408447266</v>
      </c>
      <c r="M1034">
        <v>18517.51625934651</v>
      </c>
    </row>
    <row r="1035" spans="1:13">
      <c r="A1035" s="2">
        <v>42013</v>
      </c>
      <c r="B1035">
        <v>32377.75380104137</v>
      </c>
      <c r="C1035" t="s">
        <v>14</v>
      </c>
      <c r="E1035">
        <v>2.237775380104137</v>
      </c>
      <c r="F1035">
        <v>1.898919701576233</v>
      </c>
      <c r="G1035">
        <v>55689.8771726746</v>
      </c>
      <c r="H1035">
        <v>94.61153411865234</v>
      </c>
      <c r="I1035">
        <v>20293.2881917645</v>
      </c>
      <c r="J1035">
        <v>33.46017837524414</v>
      </c>
      <c r="K1035">
        <v>17993.81742256803</v>
      </c>
      <c r="L1035">
        <v>155.1883697509766</v>
      </c>
      <c r="M1035">
        <v>18361.58829587028</v>
      </c>
    </row>
    <row r="1036" spans="1:13">
      <c r="A1036" s="2">
        <v>42016</v>
      </c>
      <c r="B1036">
        <v>32100.36610091846</v>
      </c>
      <c r="C1036" t="s">
        <v>15</v>
      </c>
      <c r="E1036">
        <v>2.210036610091846</v>
      </c>
      <c r="F1036">
        <v>1.840555787086487</v>
      </c>
      <c r="G1036">
        <v>53978.23068938598</v>
      </c>
      <c r="H1036">
        <v>93.62502288818359</v>
      </c>
      <c r="I1036">
        <v>20081.69076983486</v>
      </c>
      <c r="J1036">
        <v>33.38249206542969</v>
      </c>
      <c r="K1036">
        <v>17952.04020131841</v>
      </c>
      <c r="L1036">
        <v>154.0362396240234</v>
      </c>
      <c r="M1036">
        <v>18225.27048359911</v>
      </c>
    </row>
    <row r="1037" spans="1:13">
      <c r="A1037" s="2">
        <v>42017</v>
      </c>
      <c r="B1037">
        <v>32124.67731110966</v>
      </c>
      <c r="C1037" t="s">
        <v>15</v>
      </c>
      <c r="E1037">
        <v>2.212467731110966</v>
      </c>
      <c r="F1037">
        <v>1.838961839675903</v>
      </c>
      <c r="G1037">
        <v>53931.48477620101</v>
      </c>
      <c r="H1037">
        <v>93.59738159179688</v>
      </c>
      <c r="I1037">
        <v>20075.76197057381</v>
      </c>
      <c r="J1037">
        <v>33.47428894042969</v>
      </c>
      <c r="K1037">
        <v>18001.40563476554</v>
      </c>
      <c r="L1037">
        <v>153.6301116943359</v>
      </c>
      <c r="M1037">
        <v>18177.21821104581</v>
      </c>
    </row>
    <row r="1038" spans="1:13">
      <c r="A1038" s="2">
        <v>42018</v>
      </c>
      <c r="B1038">
        <v>32094.0080101652</v>
      </c>
      <c r="C1038" t="s">
        <v>15</v>
      </c>
      <c r="E1038">
        <v>2.20940080101652</v>
      </c>
      <c r="F1038">
        <v>1.810676574707031</v>
      </c>
      <c r="G1038">
        <v>53101.95895127776</v>
      </c>
      <c r="H1038">
        <v>93.08108520507812</v>
      </c>
      <c r="I1038">
        <v>19965.02122986337</v>
      </c>
      <c r="J1038">
        <v>33.76383209228516</v>
      </c>
      <c r="K1038">
        <v>18157.11271295305</v>
      </c>
      <c r="L1038">
        <v>152.7266235351562</v>
      </c>
      <c r="M1038">
        <v>18070.31923636316</v>
      </c>
    </row>
    <row r="1039" spans="1:13">
      <c r="A1039" s="2">
        <v>42019</v>
      </c>
      <c r="B1039">
        <v>31877.97796609325</v>
      </c>
      <c r="C1039" t="s">
        <v>16</v>
      </c>
      <c r="E1039">
        <v>2.187797796609325</v>
      </c>
      <c r="F1039">
        <v>1.738767385482788</v>
      </c>
      <c r="G1039">
        <v>50993.06834776219</v>
      </c>
      <c r="H1039">
        <v>91.87326812744141</v>
      </c>
      <c r="I1039">
        <v>19705.95577587044</v>
      </c>
      <c r="J1039">
        <v>34.03220367431641</v>
      </c>
      <c r="K1039">
        <v>18301.4343957104</v>
      </c>
      <c r="L1039">
        <v>151.3010101318359</v>
      </c>
      <c r="M1039">
        <v>17901.64341083032</v>
      </c>
    </row>
    <row r="1040" spans="1:13">
      <c r="A1040" s="2">
        <v>42020</v>
      </c>
      <c r="B1040">
        <v>32254.32210427987</v>
      </c>
      <c r="C1040" t="s">
        <v>15</v>
      </c>
      <c r="E1040">
        <v>2.225432210427987</v>
      </c>
      <c r="F1040">
        <v>1.800716400146484</v>
      </c>
      <c r="G1040">
        <v>52809.85555299566</v>
      </c>
      <c r="H1040">
        <v>92.95199584960938</v>
      </c>
      <c r="I1040">
        <v>19937.33277181839</v>
      </c>
      <c r="J1040">
        <v>34.33587265014648</v>
      </c>
      <c r="K1040">
        <v>18464.73789178582</v>
      </c>
      <c r="L1040">
        <v>153.1742248535156</v>
      </c>
      <c r="M1040">
        <v>18123.27856019388</v>
      </c>
    </row>
    <row r="1041" spans="1:13">
      <c r="A1041" s="2">
        <v>42024</v>
      </c>
      <c r="B1041">
        <v>32467.63323050894</v>
      </c>
      <c r="C1041" t="s">
        <v>15</v>
      </c>
      <c r="E1041">
        <v>2.246763323050894</v>
      </c>
      <c r="F1041">
        <v>1.840555787086487</v>
      </c>
      <c r="G1041">
        <v>53978.23068938598</v>
      </c>
      <c r="H1041">
        <v>93.68958282470703</v>
      </c>
      <c r="I1041">
        <v>20095.53827172474</v>
      </c>
      <c r="J1041">
        <v>34.42062377929688</v>
      </c>
      <c r="K1041">
        <v>18510.31434769069</v>
      </c>
      <c r="L1041">
        <v>153.5554351806641</v>
      </c>
      <c r="M1041">
        <v>18168.38263012171</v>
      </c>
    </row>
    <row r="1042" spans="1:13">
      <c r="A1042" s="2">
        <v>42025</v>
      </c>
      <c r="B1042">
        <v>32702.69047023214</v>
      </c>
      <c r="C1042" t="s">
        <v>15</v>
      </c>
      <c r="E1042">
        <v>2.270269047023214</v>
      </c>
      <c r="F1042">
        <v>1.868841052055359</v>
      </c>
      <c r="G1042">
        <v>54807.75651430923</v>
      </c>
      <c r="H1042">
        <v>94.16899108886719</v>
      </c>
      <c r="I1042">
        <v>20198.36685554111</v>
      </c>
      <c r="J1042">
        <v>34.75254058837891</v>
      </c>
      <c r="K1042">
        <v>18688.80862811934</v>
      </c>
      <c r="L1042">
        <v>154.3594665527344</v>
      </c>
      <c r="M1042">
        <v>18263.51406976895</v>
      </c>
    </row>
    <row r="1043" spans="1:13">
      <c r="A1043" s="2">
        <v>42026</v>
      </c>
      <c r="B1043">
        <v>33096.01592492389</v>
      </c>
      <c r="C1043" t="s">
        <v>14</v>
      </c>
      <c r="E1043">
        <v>2.309601592492389</v>
      </c>
      <c r="F1043">
        <v>1.97282075881958</v>
      </c>
      <c r="G1043">
        <v>57857.18356135266</v>
      </c>
      <c r="H1043">
        <v>95.91148376464844</v>
      </c>
      <c r="I1043">
        <v>20572.11521900515</v>
      </c>
      <c r="J1043">
        <v>34.6042366027832</v>
      </c>
      <c r="K1043">
        <v>18609.05547169796</v>
      </c>
      <c r="L1043">
        <v>156.7217407226562</v>
      </c>
      <c r="M1043">
        <v>18543.0137888502</v>
      </c>
    </row>
    <row r="1044" spans="1:13">
      <c r="A1044" s="2">
        <v>42027</v>
      </c>
      <c r="B1044">
        <v>33184.16245687582</v>
      </c>
      <c r="C1044" t="s">
        <v>14</v>
      </c>
      <c r="E1044">
        <v>2.318416245687582</v>
      </c>
      <c r="F1044">
        <v>1.985967755317688</v>
      </c>
      <c r="G1044">
        <v>58242.74732140079</v>
      </c>
      <c r="H1044">
        <v>96.12353515625</v>
      </c>
      <c r="I1044">
        <v>20617.59825700175</v>
      </c>
      <c r="J1044">
        <v>34.70309066772461</v>
      </c>
      <c r="K1044">
        <v>18662.21603695515</v>
      </c>
      <c r="L1044">
        <v>155.8597259521484</v>
      </c>
      <c r="M1044">
        <v>18441.02186544497</v>
      </c>
    </row>
    <row r="1045" spans="1:13">
      <c r="A1045" s="2">
        <v>42030</v>
      </c>
      <c r="B1045">
        <v>33150.6105531546</v>
      </c>
      <c r="C1045" t="s">
        <v>14</v>
      </c>
      <c r="E1045">
        <v>2.31506105531546</v>
      </c>
      <c r="F1045">
        <v>1.981585621833801</v>
      </c>
      <c r="G1045">
        <v>58114.23189482991</v>
      </c>
      <c r="H1045">
        <v>96.01290130615234</v>
      </c>
      <c r="I1045">
        <v>20593.86833205432</v>
      </c>
      <c r="J1045">
        <v>34.68190383911133</v>
      </c>
      <c r="K1045">
        <v>18650.82243583458</v>
      </c>
      <c r="L1045">
        <v>156.1664581298828</v>
      </c>
      <c r="M1045">
        <v>18477.31382452471</v>
      </c>
    </row>
    <row r="1046" spans="1:13">
      <c r="A1046" s="2">
        <v>42031</v>
      </c>
      <c r="B1046">
        <v>32529.27480711088</v>
      </c>
      <c r="C1046" t="s">
        <v>15</v>
      </c>
      <c r="E1046">
        <v>2.252927480711088</v>
      </c>
      <c r="F1046">
        <v>1.828205585479736</v>
      </c>
      <c r="G1046">
        <v>53616.03464182968</v>
      </c>
      <c r="H1046">
        <v>93.52361297607422</v>
      </c>
      <c r="I1046">
        <v>20059.93929321938</v>
      </c>
      <c r="J1046">
        <v>34.73134994506836</v>
      </c>
      <c r="K1046">
        <v>18677.41297557617</v>
      </c>
      <c r="L1046">
        <v>154.1190948486328</v>
      </c>
      <c r="M1046">
        <v>18235.07375381118</v>
      </c>
    </row>
    <row r="1047" spans="1:13">
      <c r="A1047" s="2">
        <v>42032</v>
      </c>
      <c r="B1047">
        <v>32303.59148086906</v>
      </c>
      <c r="C1047" t="s">
        <v>15</v>
      </c>
      <c r="E1047">
        <v>2.230359148086906</v>
      </c>
      <c r="F1047">
        <v>1.796733140945435</v>
      </c>
      <c r="G1047">
        <v>52693.03796693909</v>
      </c>
      <c r="H1047">
        <v>93.04419708251953</v>
      </c>
      <c r="I1047">
        <v>19957.10907296931</v>
      </c>
      <c r="J1047">
        <v>34.43474578857422</v>
      </c>
      <c r="K1047">
        <v>18517.908714156</v>
      </c>
      <c r="L1047">
        <v>152.0884094238281</v>
      </c>
      <c r="M1047">
        <v>17994.8069748733</v>
      </c>
    </row>
    <row r="1048" spans="1:13">
      <c r="A1048" s="2">
        <v>42033</v>
      </c>
      <c r="B1048">
        <v>32686.80536310362</v>
      </c>
      <c r="C1048" t="s">
        <v>15</v>
      </c>
      <c r="E1048">
        <v>2.268680536310362</v>
      </c>
      <c r="F1048">
        <v>1.84872305393219</v>
      </c>
      <c r="G1048">
        <v>54217.75323849436</v>
      </c>
      <c r="H1048">
        <v>93.93846893310547</v>
      </c>
      <c r="I1048">
        <v>20148.92201157957</v>
      </c>
      <c r="J1048">
        <v>34.89377212524414</v>
      </c>
      <c r="K1048">
        <v>18764.75844704027</v>
      </c>
      <c r="L1048">
        <v>153.5637512207031</v>
      </c>
      <c r="M1048">
        <v>18169.36656792384</v>
      </c>
    </row>
    <row r="1049" spans="1:13">
      <c r="A1049" s="2">
        <v>42034</v>
      </c>
      <c r="B1049">
        <v>32239.60429548006</v>
      </c>
      <c r="C1049" t="s">
        <v>15</v>
      </c>
      <c r="E1049">
        <v>2.223960429548006</v>
      </c>
      <c r="F1049">
        <v>1.806294202804565</v>
      </c>
      <c r="G1049">
        <v>52973.43653257268</v>
      </c>
      <c r="H1049">
        <v>93.21014404296875</v>
      </c>
      <c r="I1049">
        <v>19992.7031421736</v>
      </c>
      <c r="J1049">
        <v>34.12400054931641</v>
      </c>
      <c r="K1049">
        <v>18350.79982915753</v>
      </c>
      <c r="L1049">
        <v>151.6739654541016</v>
      </c>
      <c r="M1049">
        <v>17945.77076451787</v>
      </c>
    </row>
    <row r="1050" spans="1:13">
      <c r="A1050" s="2">
        <v>42037</v>
      </c>
      <c r="B1050">
        <v>32496.03101128914</v>
      </c>
      <c r="C1050" t="s">
        <v>15</v>
      </c>
      <c r="E1050">
        <v>2.249603101128914</v>
      </c>
      <c r="F1050">
        <v>1.853702545166016</v>
      </c>
      <c r="G1050">
        <v>54363.78745729991</v>
      </c>
      <c r="H1050">
        <v>94.021484375</v>
      </c>
      <c r="I1050">
        <v>20166.72804656701</v>
      </c>
      <c r="J1050">
        <v>34.27230834960938</v>
      </c>
      <c r="K1050">
        <v>18430.55503700151</v>
      </c>
      <c r="L1050">
        <v>153.4145812988281</v>
      </c>
      <c r="M1050">
        <v>18151.71707076119</v>
      </c>
    </row>
    <row r="1051" spans="1:13">
      <c r="A1051" s="2">
        <v>42038</v>
      </c>
      <c r="B1051">
        <v>32766.77948262903</v>
      </c>
      <c r="C1051" t="s">
        <v>14</v>
      </c>
      <c r="E1051">
        <v>2.276677948262903</v>
      </c>
      <c r="F1051">
        <v>1.904297947883606</v>
      </c>
      <c r="G1051">
        <v>55847.60573592737</v>
      </c>
      <c r="H1051">
        <v>94.92499542236328</v>
      </c>
      <c r="I1051">
        <v>20360.52270637659</v>
      </c>
      <c r="J1051">
        <v>34.39943695068359</v>
      </c>
      <c r="K1051">
        <v>18498.92074657013</v>
      </c>
      <c r="L1051">
        <v>155.6525421142578</v>
      </c>
      <c r="M1051">
        <v>18416.50827374341</v>
      </c>
    </row>
    <row r="1052" spans="1:13">
      <c r="A1052" s="2">
        <v>42039</v>
      </c>
      <c r="B1052">
        <v>32603.5181024303</v>
      </c>
      <c r="C1052" t="s">
        <v>14</v>
      </c>
      <c r="E1052">
        <v>2.26035181024303</v>
      </c>
      <c r="F1052">
        <v>1.899317741394043</v>
      </c>
      <c r="G1052">
        <v>55701.55054071922</v>
      </c>
      <c r="H1052">
        <v>94.84203338623047</v>
      </c>
      <c r="I1052">
        <v>20342.72812642497</v>
      </c>
      <c r="J1052">
        <v>33.98276519775391</v>
      </c>
      <c r="K1052">
        <v>18274.847958814</v>
      </c>
      <c r="L1052">
        <v>155.1220703125</v>
      </c>
      <c r="M1052">
        <v>18353.74387431016</v>
      </c>
    </row>
    <row r="1053" spans="1:13">
      <c r="A1053" s="2">
        <v>42040</v>
      </c>
      <c r="B1053">
        <v>32919.71650119372</v>
      </c>
      <c r="C1053" t="s">
        <v>14</v>
      </c>
      <c r="E1053">
        <v>2.291971650119372</v>
      </c>
      <c r="F1053">
        <v>1.949714541435242</v>
      </c>
      <c r="G1053">
        <v>57179.54437155922</v>
      </c>
      <c r="H1053">
        <v>95.66253662109375</v>
      </c>
      <c r="I1053">
        <v>20518.7183876808</v>
      </c>
      <c r="J1053">
        <v>34.29349899291992</v>
      </c>
      <c r="K1053">
        <v>18441.95068954468</v>
      </c>
      <c r="L1053">
        <v>156.6968688964844</v>
      </c>
      <c r="M1053">
        <v>18540.07100239611</v>
      </c>
    </row>
    <row r="1054" spans="1:13">
      <c r="A1054" s="2">
        <v>42041</v>
      </c>
      <c r="B1054">
        <v>32289.39426654259</v>
      </c>
      <c r="C1054" t="s">
        <v>14</v>
      </c>
      <c r="E1054">
        <v>2.228939426654259</v>
      </c>
      <c r="F1054">
        <v>1.914257287979126</v>
      </c>
      <c r="G1054">
        <v>56139.68466173978</v>
      </c>
      <c r="H1054">
        <v>95.08173370361328</v>
      </c>
      <c r="I1054">
        <v>20394.14160011632</v>
      </c>
      <c r="J1054">
        <v>32.88107681274414</v>
      </c>
      <c r="K1054">
        <v>17682.39506050261</v>
      </c>
      <c r="L1054">
        <v>156.2576293945312</v>
      </c>
      <c r="M1054">
        <v>18488.10103253891</v>
      </c>
    </row>
    <row r="1055" spans="1:13">
      <c r="A1055" s="2">
        <v>42044</v>
      </c>
      <c r="B1055">
        <v>32110.66429593227</v>
      </c>
      <c r="C1055" t="s">
        <v>14</v>
      </c>
      <c r="E1055">
        <v>2.211066429593227</v>
      </c>
      <c r="F1055">
        <v>1.893143057823181</v>
      </c>
      <c r="G1055">
        <v>55520.46475317591</v>
      </c>
      <c r="H1055">
        <v>94.77747344970703</v>
      </c>
      <c r="I1055">
        <v>20328.8806245351</v>
      </c>
      <c r="J1055">
        <v>32.5915412902832</v>
      </c>
      <c r="K1055">
        <v>17526.6920851603</v>
      </c>
      <c r="L1055">
        <v>155.5448455810547</v>
      </c>
      <c r="M1055">
        <v>18403.76582785818</v>
      </c>
    </row>
    <row r="1056" spans="1:13">
      <c r="A1056" s="2">
        <v>42045</v>
      </c>
      <c r="B1056">
        <v>32717.44608100106</v>
      </c>
      <c r="C1056" t="s">
        <v>14</v>
      </c>
      <c r="E1056">
        <v>2.271744608100106</v>
      </c>
      <c r="F1056">
        <v>1.983776807785034</v>
      </c>
      <c r="G1056">
        <v>58178.49310418245</v>
      </c>
      <c r="H1056">
        <v>96.25263214111328</v>
      </c>
      <c r="I1056">
        <v>20645.28835148043</v>
      </c>
      <c r="J1056">
        <v>33.26243209838867</v>
      </c>
      <c r="K1056">
        <v>17887.47577782765</v>
      </c>
      <c r="L1056">
        <v>157.2024841308594</v>
      </c>
      <c r="M1056">
        <v>18599.89442076574</v>
      </c>
    </row>
    <row r="1057" spans="1:13">
      <c r="A1057" s="2">
        <v>42046</v>
      </c>
      <c r="B1057">
        <v>32562.2096554313</v>
      </c>
      <c r="C1057" t="s">
        <v>13</v>
      </c>
      <c r="E1057">
        <v>2.25622096554313</v>
      </c>
      <c r="F1057">
        <v>2.006086587905884</v>
      </c>
      <c r="G1057">
        <v>58832.77506968536</v>
      </c>
      <c r="H1057">
        <v>96.60296630859375</v>
      </c>
      <c r="I1057">
        <v>20720.43175011919</v>
      </c>
      <c r="J1057">
        <v>32.54210662841797</v>
      </c>
      <c r="K1057">
        <v>17500.1076996865</v>
      </c>
      <c r="L1057">
        <v>157.3102416992188</v>
      </c>
      <c r="M1057">
        <v>18612.64408821282</v>
      </c>
    </row>
    <row r="1058" spans="1:13">
      <c r="A1058" s="2">
        <v>42047</v>
      </c>
      <c r="B1058">
        <v>32800.67575035423</v>
      </c>
      <c r="C1058" t="s">
        <v>13</v>
      </c>
      <c r="E1058">
        <v>2.280067575035423</v>
      </c>
      <c r="F1058">
        <v>2.076202630996704</v>
      </c>
      <c r="G1058">
        <v>60889.07783189301</v>
      </c>
      <c r="H1058">
        <v>97.72773742675781</v>
      </c>
      <c r="I1058">
        <v>20961.68462338992</v>
      </c>
      <c r="J1058">
        <v>32.39379501342773</v>
      </c>
      <c r="K1058">
        <v>17420.35044041992</v>
      </c>
      <c r="L1058">
        <v>158.7690277099609</v>
      </c>
      <c r="M1058">
        <v>18785.24483261142</v>
      </c>
    </row>
    <row r="1059" spans="1:13">
      <c r="A1059" s="2">
        <v>42048</v>
      </c>
      <c r="B1059">
        <v>32847.76174525637</v>
      </c>
      <c r="C1059" t="s">
        <v>13</v>
      </c>
      <c r="E1059">
        <v>2.284776174525637</v>
      </c>
      <c r="F1059">
        <v>2.12859058380127</v>
      </c>
      <c r="G1059">
        <v>62425.46647149289</v>
      </c>
      <c r="H1059">
        <v>98.56674194335938</v>
      </c>
      <c r="I1059">
        <v>21141.64323634546</v>
      </c>
      <c r="J1059">
        <v>31.89943885803223</v>
      </c>
      <c r="K1059">
        <v>17154.50145712547</v>
      </c>
      <c r="L1059">
        <v>159.4652862548828</v>
      </c>
      <c r="M1059">
        <v>18867.62479942112</v>
      </c>
    </row>
    <row r="1060" spans="1:13">
      <c r="A1060" s="2">
        <v>42052</v>
      </c>
      <c r="B1060">
        <v>32861.84833533847</v>
      </c>
      <c r="C1060" t="s">
        <v>13</v>
      </c>
      <c r="E1060">
        <v>2.286184833533846</v>
      </c>
      <c r="F1060">
        <v>2.134366989135742</v>
      </c>
      <c r="G1060">
        <v>62594.87189885738</v>
      </c>
      <c r="H1060">
        <v>98.65892791748047</v>
      </c>
      <c r="I1060">
        <v>21161.416264629</v>
      </c>
      <c r="J1060">
        <v>31.87120628356934</v>
      </c>
      <c r="K1060">
        <v>17139.31887846265</v>
      </c>
      <c r="L1060">
        <v>159.7222747802734</v>
      </c>
      <c r="M1060">
        <v>18898.0311855927</v>
      </c>
    </row>
    <row r="1061" spans="1:13">
      <c r="A1061" s="2">
        <v>42053</v>
      </c>
      <c r="B1061">
        <v>33155.54550656897</v>
      </c>
      <c r="C1061" t="s">
        <v>13</v>
      </c>
      <c r="E1061">
        <v>2.315554550656897</v>
      </c>
      <c r="F1061">
        <v>2.143530130386353</v>
      </c>
      <c r="G1061">
        <v>62863.60059251345</v>
      </c>
      <c r="H1061">
        <v>98.79721832275391</v>
      </c>
      <c r="I1061">
        <v>21191.07826170486</v>
      </c>
      <c r="J1061">
        <v>32.62685012817383</v>
      </c>
      <c r="K1061">
        <v>17545.68005274618</v>
      </c>
      <c r="L1061">
        <v>159.7554016113281</v>
      </c>
      <c r="M1061">
        <v>18901.95068828706</v>
      </c>
    </row>
    <row r="1062" spans="1:13">
      <c r="A1062" s="2">
        <v>42054</v>
      </c>
      <c r="B1062">
        <v>33157.39701470514</v>
      </c>
      <c r="C1062" t="s">
        <v>13</v>
      </c>
      <c r="E1062">
        <v>2.315739701470514</v>
      </c>
      <c r="F1062">
        <v>2.175799608230591</v>
      </c>
      <c r="G1062">
        <v>63809.97197203006</v>
      </c>
      <c r="H1062">
        <v>99.28588104248047</v>
      </c>
      <c r="I1062">
        <v>21295.89183958793</v>
      </c>
      <c r="J1062">
        <v>32.25962448120117</v>
      </c>
      <c r="K1062">
        <v>17348.19780473165</v>
      </c>
      <c r="L1062">
        <v>159.6476745605469</v>
      </c>
      <c r="M1062">
        <v>18889.20463162091</v>
      </c>
    </row>
    <row r="1063" spans="1:13">
      <c r="A1063" s="2">
        <v>42055</v>
      </c>
      <c r="B1063">
        <v>33330.76733444884</v>
      </c>
      <c r="C1063" t="s">
        <v>13</v>
      </c>
      <c r="E1063">
        <v>2.333076733444884</v>
      </c>
      <c r="F1063">
        <v>2.217630624771118</v>
      </c>
      <c r="G1063">
        <v>65036.75590144867</v>
      </c>
      <c r="H1063">
        <v>99.94969940185547</v>
      </c>
      <c r="I1063">
        <v>21438.27466213985</v>
      </c>
      <c r="J1063">
        <v>32.26667404174805</v>
      </c>
      <c r="K1063">
        <v>17351.98883369651</v>
      </c>
      <c r="L1063">
        <v>160.6174621582031</v>
      </c>
      <c r="M1063">
        <v>19003.94802786368</v>
      </c>
    </row>
    <row r="1064" spans="1:13">
      <c r="A1064" s="2">
        <v>42058</v>
      </c>
      <c r="B1064">
        <v>33433.53199234546</v>
      </c>
      <c r="C1064" t="s">
        <v>13</v>
      </c>
      <c r="E1064">
        <v>2.343353199234546</v>
      </c>
      <c r="F1064">
        <v>2.226395130157471</v>
      </c>
      <c r="G1064">
        <v>65293.79374672462</v>
      </c>
      <c r="H1064">
        <v>100.0511016845703</v>
      </c>
      <c r="I1064">
        <v>21460.02450232165</v>
      </c>
      <c r="J1064">
        <v>32.485595703125</v>
      </c>
      <c r="K1064">
        <v>17469.71792528965</v>
      </c>
      <c r="L1064">
        <v>160.5759582519531</v>
      </c>
      <c r="M1064">
        <v>18999.03736580533</v>
      </c>
    </row>
    <row r="1065" spans="1:13">
      <c r="A1065" s="2">
        <v>42059</v>
      </c>
      <c r="B1065">
        <v>33534.36233283843</v>
      </c>
      <c r="C1065" t="s">
        <v>13</v>
      </c>
      <c r="E1065">
        <v>2.353436233283843</v>
      </c>
      <c r="F1065">
        <v>2.230976581573486</v>
      </c>
      <c r="G1065">
        <v>65428.15459748555</v>
      </c>
      <c r="H1065">
        <v>100.1248550415039</v>
      </c>
      <c r="I1065">
        <v>21475.8439068087</v>
      </c>
      <c r="J1065">
        <v>32.72571563720703</v>
      </c>
      <c r="K1065">
        <v>17598.84677227116</v>
      </c>
      <c r="L1065">
        <v>161.0484466552734</v>
      </c>
      <c r="M1065">
        <v>19054.94128148059</v>
      </c>
    </row>
    <row r="1066" spans="1:13">
      <c r="A1066" s="2">
        <v>42060</v>
      </c>
      <c r="B1066">
        <v>33285.32956105897</v>
      </c>
      <c r="C1066" t="s">
        <v>13</v>
      </c>
      <c r="E1066">
        <v>2.328532956105897</v>
      </c>
      <c r="F1066">
        <v>2.213048934936523</v>
      </c>
      <c r="G1066">
        <v>64902.38805855353</v>
      </c>
      <c r="H1066">
        <v>99.87591552734375</v>
      </c>
      <c r="I1066">
        <v>21422.44871191804</v>
      </c>
      <c r="J1066">
        <v>32.18899536132812</v>
      </c>
      <c r="K1066">
        <v>17310.21571529208</v>
      </c>
      <c r="L1066">
        <v>160.8743591308594</v>
      </c>
      <c r="M1066">
        <v>19034.34358169248</v>
      </c>
    </row>
    <row r="1067" spans="1:13">
      <c r="A1067" s="2">
        <v>42061</v>
      </c>
      <c r="B1067">
        <v>33345.10435195949</v>
      </c>
      <c r="C1067" t="s">
        <v>13</v>
      </c>
      <c r="E1067">
        <v>2.334510435195949</v>
      </c>
      <c r="F1067">
        <v>2.246713638305664</v>
      </c>
      <c r="G1067">
        <v>65889.67740740054</v>
      </c>
      <c r="H1067">
        <v>100.3829879760742</v>
      </c>
      <c r="I1067">
        <v>21531.21100429654</v>
      </c>
      <c r="J1067">
        <v>31.97713279724121</v>
      </c>
      <c r="K1067">
        <v>17196.28278122029</v>
      </c>
      <c r="L1067">
        <v>160.6920318603516</v>
      </c>
      <c r="M1067">
        <v>19012.77097105454</v>
      </c>
    </row>
    <row r="1068" spans="1:13">
      <c r="A1068" s="2">
        <v>42062</v>
      </c>
      <c r="B1068">
        <v>33217.58835757701</v>
      </c>
      <c r="C1068" t="s">
        <v>13</v>
      </c>
      <c r="E1068">
        <v>2.3217588357577</v>
      </c>
      <c r="F1068">
        <v>2.217032909393311</v>
      </c>
      <c r="G1068">
        <v>65019.22662101269</v>
      </c>
      <c r="H1068">
        <v>99.94047546386719</v>
      </c>
      <c r="I1068">
        <v>21436.29621380792</v>
      </c>
      <c r="J1068">
        <v>31.94181632995605</v>
      </c>
      <c r="K1068">
        <v>17177.29071078921</v>
      </c>
      <c r="L1068">
        <v>160.1367034912109</v>
      </c>
      <c r="M1068">
        <v>18947.06559055766</v>
      </c>
    </row>
    <row r="1069" spans="1:13">
      <c r="A1069" s="2">
        <v>42065</v>
      </c>
      <c r="B1069">
        <v>33243.1093769895</v>
      </c>
      <c r="C1069" t="s">
        <v>13</v>
      </c>
      <c r="E1069">
        <v>2.32431093769895</v>
      </c>
      <c r="F1069">
        <v>2.276791095733643</v>
      </c>
      <c r="G1069">
        <v>66771.76310509493</v>
      </c>
      <c r="H1069">
        <v>100.8439559936523</v>
      </c>
      <c r="I1069">
        <v>21630.08432788273</v>
      </c>
      <c r="J1069">
        <v>31.32741928100586</v>
      </c>
      <c r="K1069">
        <v>16846.88756111701</v>
      </c>
      <c r="L1069">
        <v>161.1893005371094</v>
      </c>
      <c r="M1069">
        <v>19071.60684084111</v>
      </c>
    </row>
    <row r="1070" spans="1:13">
      <c r="A1070" s="2">
        <v>42066</v>
      </c>
      <c r="B1070">
        <v>33184.49725976963</v>
      </c>
      <c r="C1070" t="s">
        <v>13</v>
      </c>
      <c r="E1070">
        <v>2.318449725976962</v>
      </c>
      <c r="F1070">
        <v>2.244123220443726</v>
      </c>
      <c r="G1070">
        <v>65813.70786933239</v>
      </c>
      <c r="H1070">
        <v>100.373779296875</v>
      </c>
      <c r="I1070">
        <v>21529.23582883198</v>
      </c>
      <c r="J1070">
        <v>31.51808738708496</v>
      </c>
      <c r="K1070">
        <v>16949.42279122303</v>
      </c>
      <c r="L1070">
        <v>160.5014038085938</v>
      </c>
      <c r="M1070">
        <v>18990.21622800493</v>
      </c>
    </row>
    <row r="1071" spans="1:13">
      <c r="A1071" s="2">
        <v>42067</v>
      </c>
      <c r="B1071">
        <v>33024.1486389026</v>
      </c>
      <c r="C1071" t="s">
        <v>13</v>
      </c>
      <c r="E1071">
        <v>2.30241486389026</v>
      </c>
      <c r="F1071">
        <v>2.219224214553833</v>
      </c>
      <c r="G1071">
        <v>65083.49132643233</v>
      </c>
      <c r="H1071">
        <v>99.986572265625</v>
      </c>
      <c r="I1071">
        <v>21446.18354616654</v>
      </c>
      <c r="J1071">
        <v>31.34155082702637</v>
      </c>
      <c r="K1071">
        <v>16854.48705613882</v>
      </c>
      <c r="L1071">
        <v>159.8300018310547</v>
      </c>
      <c r="M1071">
        <v>18910.77724225885</v>
      </c>
    </row>
    <row r="1072" spans="1:13">
      <c r="A1072" s="2">
        <v>42068</v>
      </c>
      <c r="B1072">
        <v>33152.48590057369</v>
      </c>
      <c r="C1072" t="s">
        <v>13</v>
      </c>
      <c r="E1072">
        <v>2.31524859005737</v>
      </c>
      <c r="F1072">
        <v>2.228984832763672</v>
      </c>
      <c r="G1072">
        <v>65369.74230839018</v>
      </c>
      <c r="H1072">
        <v>100.1617279052734</v>
      </c>
      <c r="I1072">
        <v>21483.75279083538</v>
      </c>
      <c r="J1072">
        <v>31.58872032165527</v>
      </c>
      <c r="K1072">
        <v>16987.40693208519</v>
      </c>
      <c r="L1072">
        <v>160.0040588378906</v>
      </c>
      <c r="M1072">
        <v>18931.37133126604</v>
      </c>
    </row>
    <row r="1073" spans="1:13">
      <c r="A1073" s="2">
        <v>42069</v>
      </c>
      <c r="B1073">
        <v>32533.31158009044</v>
      </c>
      <c r="C1073" t="s">
        <v>14</v>
      </c>
      <c r="E1073">
        <v>2.253331158009044</v>
      </c>
      <c r="F1073">
        <v>2.152295112609863</v>
      </c>
      <c r="G1073">
        <v>63120.65242205781</v>
      </c>
      <c r="H1073">
        <v>99.02771759033203</v>
      </c>
      <c r="I1073">
        <v>21240.51819636533</v>
      </c>
      <c r="J1073">
        <v>30.64239883422852</v>
      </c>
      <c r="K1073">
        <v>16478.50539913914</v>
      </c>
      <c r="L1073">
        <v>157.7411651611328</v>
      </c>
      <c r="M1073">
        <v>18663.63012026789</v>
      </c>
    </row>
    <row r="1074" spans="1:13">
      <c r="A1074" s="2">
        <v>42072</v>
      </c>
      <c r="B1074">
        <v>32628.45660888894</v>
      </c>
      <c r="C1074" t="s">
        <v>13</v>
      </c>
      <c r="E1074">
        <v>2.262845660888894</v>
      </c>
      <c r="F1074">
        <v>2.173010349273682</v>
      </c>
      <c r="G1074">
        <v>63728.17099404026</v>
      </c>
      <c r="H1074">
        <v>99.31352996826172</v>
      </c>
      <c r="I1074">
        <v>21301.82227528267</v>
      </c>
      <c r="J1074">
        <v>30.69890403747559</v>
      </c>
      <c r="K1074">
        <v>16508.89209640209</v>
      </c>
      <c r="L1074">
        <v>158.4126281738281</v>
      </c>
      <c r="M1074">
        <v>18743.07632757582</v>
      </c>
    </row>
    <row r="1075" spans="1:13">
      <c r="A1075" s="2">
        <v>42073</v>
      </c>
      <c r="B1075">
        <v>32130.83840628461</v>
      </c>
      <c r="C1075" t="s">
        <v>14</v>
      </c>
      <c r="E1075">
        <v>2.213083840628461</v>
      </c>
      <c r="F1075">
        <v>2.052697420120239</v>
      </c>
      <c r="G1075">
        <v>60199.73730551816</v>
      </c>
      <c r="H1075">
        <v>97.4696044921875</v>
      </c>
      <c r="I1075">
        <v>20906.31752590209</v>
      </c>
      <c r="J1075">
        <v>30.64239883422852</v>
      </c>
      <c r="K1075">
        <v>16478.50539913914</v>
      </c>
      <c r="L1075">
        <v>155.8099822998047</v>
      </c>
      <c r="M1075">
        <v>18435.1362925368</v>
      </c>
    </row>
    <row r="1076" spans="1:13">
      <c r="A1076" s="2">
        <v>42074</v>
      </c>
      <c r="B1076">
        <v>31918.03999687466</v>
      </c>
      <c r="C1076" t="s">
        <v>15</v>
      </c>
      <c r="E1076">
        <v>2.191803999687466</v>
      </c>
      <c r="F1076">
        <v>2.016643762588501</v>
      </c>
      <c r="G1076">
        <v>59142.38677200083</v>
      </c>
      <c r="H1076">
        <v>96.90720367431641</v>
      </c>
      <c r="I1076">
        <v>20785.68781639934</v>
      </c>
      <c r="J1076">
        <v>30.44465446472168</v>
      </c>
      <c r="K1076">
        <v>16372.16478011006</v>
      </c>
      <c r="L1076">
        <v>155.4452972412109</v>
      </c>
      <c r="M1076">
        <v>18391.98746048</v>
      </c>
    </row>
    <row r="1077" spans="1:13">
      <c r="A1077" s="2">
        <v>42075</v>
      </c>
      <c r="B1077">
        <v>32278.16899283235</v>
      </c>
      <c r="C1077" t="s">
        <v>14</v>
      </c>
      <c r="E1077">
        <v>2.227816899283235</v>
      </c>
      <c r="F1077">
        <v>2.055286884307861</v>
      </c>
      <c r="G1077">
        <v>60275.67887504952</v>
      </c>
      <c r="H1077">
        <v>97.54337310791016</v>
      </c>
      <c r="I1077">
        <v>20922.14020325652</v>
      </c>
      <c r="J1077">
        <v>31.02374649047852</v>
      </c>
      <c r="K1077">
        <v>16683.58201361898</v>
      </c>
      <c r="L1077">
        <v>157.4511871337891</v>
      </c>
      <c r="M1077">
        <v>18629.32047991611</v>
      </c>
    </row>
    <row r="1078" spans="1:13">
      <c r="A1078" s="2">
        <v>42076</v>
      </c>
      <c r="B1078">
        <v>32060.75127181683</v>
      </c>
      <c r="C1078" t="s">
        <v>15</v>
      </c>
      <c r="E1078">
        <v>2.206075127181683</v>
      </c>
      <c r="F1078">
        <v>2.028794288635254</v>
      </c>
      <c r="G1078">
        <v>59498.72690716578</v>
      </c>
      <c r="H1078">
        <v>97.11924743652344</v>
      </c>
      <c r="I1078">
        <v>20831.16921796225</v>
      </c>
      <c r="J1078">
        <v>30.70595359802246</v>
      </c>
      <c r="K1078">
        <v>16512.68312536695</v>
      </c>
      <c r="L1078">
        <v>156.4897003173828</v>
      </c>
      <c r="M1078">
        <v>18515.55921608502</v>
      </c>
    </row>
    <row r="1079" spans="1:13">
      <c r="A1079" s="2">
        <v>42079</v>
      </c>
      <c r="B1079">
        <v>32563.20533935834</v>
      </c>
      <c r="C1079" t="s">
        <v>14</v>
      </c>
      <c r="E1079">
        <v>2.256320533935834</v>
      </c>
      <c r="F1079">
        <v>2.106480121612549</v>
      </c>
      <c r="G1079">
        <v>61777.02993018005</v>
      </c>
      <c r="H1079">
        <v>98.37310028076172</v>
      </c>
      <c r="I1079">
        <v>21100.10891284428</v>
      </c>
      <c r="J1079">
        <v>31.2356128692627</v>
      </c>
      <c r="K1079">
        <v>16797.51699911338</v>
      </c>
      <c r="L1079">
        <v>158.6281280517578</v>
      </c>
      <c r="M1079">
        <v>18768.57385707951</v>
      </c>
    </row>
    <row r="1080" spans="1:13">
      <c r="A1080" s="2">
        <v>42080</v>
      </c>
      <c r="B1080">
        <v>32588.28937599258</v>
      </c>
      <c r="C1080" t="s">
        <v>14</v>
      </c>
      <c r="E1080">
        <v>2.258828937599258</v>
      </c>
      <c r="F1080">
        <v>2.11823296546936</v>
      </c>
      <c r="G1080">
        <v>62121.70718550168</v>
      </c>
      <c r="H1080">
        <v>98.52986145019531</v>
      </c>
      <c r="I1080">
        <v>21133.73271588508</v>
      </c>
      <c r="J1080">
        <v>31.18618011474609</v>
      </c>
      <c r="K1080">
        <v>16770.93363935088</v>
      </c>
      <c r="L1080">
        <v>158.0893096923828</v>
      </c>
      <c r="M1080">
        <v>18704.8219090632</v>
      </c>
    </row>
    <row r="1081" spans="1:13">
      <c r="A1081" s="2">
        <v>42081</v>
      </c>
      <c r="B1081">
        <v>33124.17856147778</v>
      </c>
      <c r="C1081" t="s">
        <v>13</v>
      </c>
      <c r="E1081">
        <v>2.312417856147778</v>
      </c>
      <c r="F1081">
        <v>2.179186344146729</v>
      </c>
      <c r="G1081">
        <v>63909.29523832165</v>
      </c>
      <c r="H1081">
        <v>99.4979248046875</v>
      </c>
      <c r="I1081">
        <v>21341.37324115084</v>
      </c>
      <c r="J1081">
        <v>32.02656936645508</v>
      </c>
      <c r="K1081">
        <v>17222.86819240539</v>
      </c>
      <c r="L1081">
        <v>159.9709014892578</v>
      </c>
      <c r="M1081">
        <v>18927.44821779075</v>
      </c>
    </row>
    <row r="1082" spans="1:13">
      <c r="A1082" s="2">
        <v>42082</v>
      </c>
      <c r="B1082">
        <v>33062.06845547025</v>
      </c>
      <c r="C1082" t="s">
        <v>13</v>
      </c>
      <c r="E1082">
        <v>2.306206845547025</v>
      </c>
      <c r="F1082">
        <v>2.189743041992188</v>
      </c>
      <c r="G1082">
        <v>64218.89295636873</v>
      </c>
      <c r="H1082">
        <v>99.64542388916016</v>
      </c>
      <c r="I1082">
        <v>21373.01041369125</v>
      </c>
      <c r="J1082">
        <v>31.7299633026123</v>
      </c>
      <c r="K1082">
        <v>17063.36290527392</v>
      </c>
      <c r="L1082">
        <v>159.2332305908203</v>
      </c>
      <c r="M1082">
        <v>18840.16842126548</v>
      </c>
    </row>
    <row r="1083" spans="1:13">
      <c r="A1083" s="2">
        <v>42083</v>
      </c>
      <c r="B1083">
        <v>33329.52108918334</v>
      </c>
      <c r="C1083" t="s">
        <v>13</v>
      </c>
      <c r="E1083">
        <v>2.332952108918334</v>
      </c>
      <c r="F1083">
        <v>2.235159158706665</v>
      </c>
      <c r="G1083">
        <v>65550.81760773218</v>
      </c>
      <c r="H1083">
        <v>100.2904357910156</v>
      </c>
      <c r="I1083">
        <v>21511.35942719584</v>
      </c>
      <c r="J1083">
        <v>32.01537704467773</v>
      </c>
      <c r="K1083">
        <v>17216.8493184969</v>
      </c>
      <c r="L1083">
        <v>160.6754608154297</v>
      </c>
      <c r="M1083">
        <v>19010.81031701212</v>
      </c>
    </row>
    <row r="1084" spans="1:13">
      <c r="A1084" s="2">
        <v>42086</v>
      </c>
      <c r="B1084">
        <v>33281.38223077347</v>
      </c>
      <c r="C1084" t="s">
        <v>13</v>
      </c>
      <c r="E1084">
        <v>2.328138223077346</v>
      </c>
      <c r="F1084">
        <v>2.21643590927124</v>
      </c>
      <c r="G1084">
        <v>65001.71831697932</v>
      </c>
      <c r="H1084">
        <v>100.0963592529297</v>
      </c>
      <c r="I1084">
        <v>21469.7318269743</v>
      </c>
      <c r="J1084">
        <v>32.03672409057617</v>
      </c>
      <c r="K1084">
        <v>17228.32907936667</v>
      </c>
      <c r="L1084">
        <v>160.38720703125</v>
      </c>
      <c r="M1084">
        <v>18976.70468578262</v>
      </c>
    </row>
    <row r="1085" spans="1:13">
      <c r="A1085" s="2">
        <v>42087</v>
      </c>
      <c r="B1085">
        <v>33067.35894886569</v>
      </c>
      <c r="C1085" t="s">
        <v>13</v>
      </c>
      <c r="E1085">
        <v>2.306735894886569</v>
      </c>
      <c r="F1085">
        <v>2.193925619125366</v>
      </c>
      <c r="G1085">
        <v>64341.55596661536</v>
      </c>
      <c r="H1085">
        <v>99.73598480224609</v>
      </c>
      <c r="I1085">
        <v>21392.4348815987</v>
      </c>
      <c r="J1085">
        <v>31.68082618713379</v>
      </c>
      <c r="K1085">
        <v>17036.93853076293</v>
      </c>
      <c r="L1085">
        <v>159.4541168212891</v>
      </c>
      <c r="M1085">
        <v>18866.30325360248</v>
      </c>
    </row>
    <row r="1086" spans="1:13">
      <c r="A1086" s="2">
        <v>42088</v>
      </c>
      <c r="B1086">
        <v>32345.63725562296</v>
      </c>
      <c r="C1086" t="s">
        <v>15</v>
      </c>
      <c r="E1086">
        <v>2.234563725562296</v>
      </c>
      <c r="F1086">
        <v>2.040949583053589</v>
      </c>
      <c r="G1086">
        <v>59855.2068850147</v>
      </c>
      <c r="H1086">
        <v>97.45352172851562</v>
      </c>
      <c r="I1086">
        <v>20902.8679236823</v>
      </c>
      <c r="J1086">
        <v>31.31072235107422</v>
      </c>
      <c r="K1086">
        <v>16837.90848439667</v>
      </c>
      <c r="L1086">
        <v>157.1298217773438</v>
      </c>
      <c r="M1086">
        <v>18591.29715138271</v>
      </c>
    </row>
    <row r="1087" spans="1:13">
      <c r="A1087" s="2">
        <v>42089</v>
      </c>
      <c r="B1087">
        <v>32173.67972585821</v>
      </c>
      <c r="C1087" t="s">
        <v>15</v>
      </c>
      <c r="E1087">
        <v>2.217367972585821</v>
      </c>
      <c r="F1087">
        <v>2.024215459823608</v>
      </c>
      <c r="G1087">
        <v>59364.44296988103</v>
      </c>
      <c r="H1087">
        <v>97.12083435058594</v>
      </c>
      <c r="I1087">
        <v>20831.50959616989</v>
      </c>
      <c r="J1087">
        <v>31.04736709594727</v>
      </c>
      <c r="K1087">
        <v>16696.28442235837</v>
      </c>
      <c r="L1087">
        <v>156.7382354736328</v>
      </c>
      <c r="M1087">
        <v>18544.9654159403</v>
      </c>
    </row>
    <row r="1088" spans="1:13">
      <c r="A1088" s="2">
        <v>42090</v>
      </c>
      <c r="B1088">
        <v>32332.62638411225</v>
      </c>
      <c r="C1088" t="s">
        <v>15</v>
      </c>
      <c r="E1088">
        <v>2.233262638411225</v>
      </c>
      <c r="F1088">
        <v>2.043739318847656</v>
      </c>
      <c r="G1088">
        <v>59937.02184727291</v>
      </c>
      <c r="H1088">
        <v>97.50894927978516</v>
      </c>
      <c r="I1088">
        <v>20914.75661444452</v>
      </c>
      <c r="J1088">
        <v>31.2324390411377</v>
      </c>
      <c r="K1088">
        <v>16795.81021551015</v>
      </c>
      <c r="L1088">
        <v>157.0630798339844</v>
      </c>
      <c r="M1088">
        <v>18583.40037349918</v>
      </c>
    </row>
    <row r="1089" spans="1:13">
      <c r="A1089" s="2">
        <v>42093</v>
      </c>
      <c r="B1089">
        <v>32754.23016651018</v>
      </c>
      <c r="C1089" t="s">
        <v>14</v>
      </c>
      <c r="E1089">
        <v>2.275423016651018</v>
      </c>
      <c r="F1089">
        <v>2.117248773574829</v>
      </c>
      <c r="G1089">
        <v>62092.84365552972</v>
      </c>
      <c r="H1089">
        <v>98.62705993652344</v>
      </c>
      <c r="I1089">
        <v>21154.58088110336</v>
      </c>
      <c r="J1089">
        <v>31.61679649353027</v>
      </c>
      <c r="K1089">
        <v>17002.50540242142</v>
      </c>
      <c r="L1089">
        <v>159.0209197998047</v>
      </c>
      <c r="M1089">
        <v>18815.04821836848</v>
      </c>
    </row>
    <row r="1090" spans="1:13">
      <c r="A1090" s="2">
        <v>42094</v>
      </c>
      <c r="B1090">
        <v>32754.23016651018</v>
      </c>
      <c r="C1090" t="s">
        <v>14</v>
      </c>
      <c r="D1090" t="s">
        <v>3</v>
      </c>
      <c r="E1090">
        <v>2.275423016651018</v>
      </c>
      <c r="F1090">
        <v>2.05170726776123</v>
      </c>
      <c r="G1090">
        <v>60170.69897219123</v>
      </c>
      <c r="H1090">
        <v>97.5828857421875</v>
      </c>
      <c r="I1090">
        <v>20930.61529334015</v>
      </c>
      <c r="J1090">
        <v>31.6239013671875</v>
      </c>
      <c r="K1090">
        <v>17006.32617701397</v>
      </c>
      <c r="L1090">
        <v>157.6213073730469</v>
      </c>
      <c r="M1090">
        <v>18649.44877818395</v>
      </c>
    </row>
    <row r="1091" spans="1:13">
      <c r="A1091" s="2">
        <v>42095</v>
      </c>
      <c r="B1091">
        <v>32634.52817577285</v>
      </c>
      <c r="C1091" t="s">
        <v>15</v>
      </c>
      <c r="E1091">
        <v>2.263452817577285</v>
      </c>
      <c r="F1091">
        <v>2.017043828964233</v>
      </c>
      <c r="G1091">
        <v>59154.11957318614</v>
      </c>
      <c r="H1091">
        <v>97.07464599609375</v>
      </c>
      <c r="I1091">
        <v>20821.60262660699</v>
      </c>
      <c r="J1091">
        <v>31.65237808227539</v>
      </c>
      <c r="K1091">
        <v>17021.6400467232</v>
      </c>
      <c r="L1091">
        <v>157.1131439208984</v>
      </c>
      <c r="M1091">
        <v>18589.32385960706</v>
      </c>
    </row>
    <row r="1092" spans="1:13">
      <c r="A1092" s="2">
        <v>42096</v>
      </c>
      <c r="B1092">
        <v>32670.89306253326</v>
      </c>
      <c r="C1092" t="s">
        <v>15</v>
      </c>
      <c r="E1092">
        <v>2.267089306253326</v>
      </c>
      <c r="F1092">
        <v>2.02043080329895</v>
      </c>
      <c r="G1092">
        <v>59253.44983161192</v>
      </c>
      <c r="H1092">
        <v>97.13931274414062</v>
      </c>
      <c r="I1092">
        <v>20835.47303856853</v>
      </c>
      <c r="J1092">
        <v>31.70930862426758</v>
      </c>
      <c r="K1092">
        <v>17052.25547760606</v>
      </c>
      <c r="L1092">
        <v>157.5796356201172</v>
      </c>
      <c r="M1092">
        <v>18644.51825683051</v>
      </c>
    </row>
    <row r="1093" spans="1:13">
      <c r="A1093" s="2">
        <v>42100</v>
      </c>
      <c r="B1093">
        <v>33029.72141753992</v>
      </c>
      <c r="C1093" t="s">
        <v>14</v>
      </c>
      <c r="E1093">
        <v>2.302972141753992</v>
      </c>
      <c r="F1093">
        <v>2.06903862953186</v>
      </c>
      <c r="G1093">
        <v>60678.97818349248</v>
      </c>
      <c r="H1093">
        <v>97.93402862548828</v>
      </c>
      <c r="I1093">
        <v>21005.93215395012</v>
      </c>
      <c r="J1093">
        <v>32.15061569213867</v>
      </c>
      <c r="K1093">
        <v>17289.57635251318</v>
      </c>
      <c r="L1093">
        <v>158.6876831054688</v>
      </c>
      <c r="M1093">
        <v>18775.62029605515</v>
      </c>
    </row>
    <row r="1094" spans="1:13">
      <c r="A1094" s="2">
        <v>42101</v>
      </c>
      <c r="B1094">
        <v>32854.41365746382</v>
      </c>
      <c r="C1094" t="s">
        <v>14</v>
      </c>
      <c r="E1094">
        <v>2.285441365746382</v>
      </c>
      <c r="F1094">
        <v>2.059476375579834</v>
      </c>
      <c r="G1094">
        <v>60398.5446571879</v>
      </c>
      <c r="H1094">
        <v>97.76769256591797</v>
      </c>
      <c r="I1094">
        <v>20970.25462662761</v>
      </c>
      <c r="J1094">
        <v>31.78048515319824</v>
      </c>
      <c r="K1094">
        <v>17090.53194618872</v>
      </c>
      <c r="L1094">
        <v>158.2628021240234</v>
      </c>
      <c r="M1094">
        <v>18725.34919862328</v>
      </c>
    </row>
    <row r="1095" spans="1:13">
      <c r="A1095" s="2">
        <v>42102</v>
      </c>
      <c r="B1095">
        <v>33016.32144905067</v>
      </c>
      <c r="C1095" t="s">
        <v>14</v>
      </c>
      <c r="E1095">
        <v>2.301632144905067</v>
      </c>
      <c r="F1095">
        <v>2.10848331451416</v>
      </c>
      <c r="G1095">
        <v>61835.77784171696</v>
      </c>
      <c r="H1095">
        <v>98.54392242431641</v>
      </c>
      <c r="I1095">
        <v>21136.74866317686</v>
      </c>
      <c r="J1095">
        <v>31.68796920776367</v>
      </c>
      <c r="K1095">
        <v>17040.77981958148</v>
      </c>
      <c r="L1095">
        <v>158.8376617431641</v>
      </c>
      <c r="M1095">
        <v>18793.36547891232</v>
      </c>
    </row>
    <row r="1096" spans="1:13">
      <c r="A1096" s="2">
        <v>42103</v>
      </c>
      <c r="B1096">
        <v>33123.30978849508</v>
      </c>
      <c r="C1096" t="s">
        <v>14</v>
      </c>
      <c r="E1096">
        <v>2.312330978849507</v>
      </c>
      <c r="F1096">
        <v>2.147728681564331</v>
      </c>
      <c r="G1096">
        <v>62986.73207575138</v>
      </c>
      <c r="H1096">
        <v>99.16306304931641</v>
      </c>
      <c r="I1096">
        <v>21269.54853003662</v>
      </c>
      <c r="J1096">
        <v>31.55272102355957</v>
      </c>
      <c r="K1096">
        <v>16968.04765700871</v>
      </c>
      <c r="L1096">
        <v>159.5291137695312</v>
      </c>
      <c r="M1096">
        <v>18875.17674772629</v>
      </c>
    </row>
    <row r="1097" spans="1:13">
      <c r="A1097" s="2">
        <v>42104</v>
      </c>
      <c r="B1097">
        <v>33310.85827061097</v>
      </c>
      <c r="C1097" t="s">
        <v>13</v>
      </c>
      <c r="E1097">
        <v>2.331085827061097</v>
      </c>
      <c r="F1097">
        <v>2.173427581787109</v>
      </c>
      <c r="G1097">
        <v>63740.40722888786</v>
      </c>
      <c r="H1097">
        <v>99.56965637207031</v>
      </c>
      <c r="I1097">
        <v>21356.75899070988</v>
      </c>
      <c r="J1097">
        <v>31.78761100769043</v>
      </c>
      <c r="K1097">
        <v>17094.36400360558</v>
      </c>
      <c r="L1097">
        <v>160.4038238525391</v>
      </c>
      <c r="M1097">
        <v>18978.67075599642</v>
      </c>
    </row>
    <row r="1098" spans="1:13">
      <c r="A1098" s="2">
        <v>42107</v>
      </c>
      <c r="B1098">
        <v>33134.19649221399</v>
      </c>
      <c r="C1098" t="s">
        <v>14</v>
      </c>
      <c r="E1098">
        <v>2.313419649221399</v>
      </c>
      <c r="F1098">
        <v>2.157290935516357</v>
      </c>
      <c r="G1098">
        <v>63267.16560205597</v>
      </c>
      <c r="H1098">
        <v>99.32014465332031</v>
      </c>
      <c r="I1098">
        <v>21303.24106329243</v>
      </c>
      <c r="J1098">
        <v>31.47443008422852</v>
      </c>
      <c r="K1098">
        <v>16925.94528527698</v>
      </c>
      <c r="L1098">
        <v>159.6790924072266</v>
      </c>
      <c r="M1098">
        <v>18892.92193058346</v>
      </c>
    </row>
    <row r="1099" spans="1:13">
      <c r="A1099" s="2">
        <v>42108</v>
      </c>
      <c r="B1099">
        <v>33118.47775977259</v>
      </c>
      <c r="C1099" t="s">
        <v>14</v>
      </c>
      <c r="E1099">
        <v>2.311847775977259</v>
      </c>
      <c r="F1099">
        <v>2.138763904571533</v>
      </c>
      <c r="G1099">
        <v>62723.82083774858</v>
      </c>
      <c r="H1099">
        <v>99.03365325927734</v>
      </c>
      <c r="I1099">
        <v>21241.79134177662</v>
      </c>
      <c r="J1099">
        <v>31.63102531433105</v>
      </c>
      <c r="K1099">
        <v>17010.15720871953</v>
      </c>
      <c r="L1099">
        <v>159.9706573486328</v>
      </c>
      <c r="M1099">
        <v>18927.41933154335</v>
      </c>
    </row>
    <row r="1100" spans="1:13">
      <c r="A1100" s="2">
        <v>42109</v>
      </c>
      <c r="B1100">
        <v>33301.76911564165</v>
      </c>
      <c r="C1100" t="s">
        <v>13</v>
      </c>
      <c r="E1100">
        <v>2.330176911564165</v>
      </c>
      <c r="F1100">
        <v>2.176614284515381</v>
      </c>
      <c r="G1100">
        <v>63833.86409458679</v>
      </c>
      <c r="H1100">
        <v>99.65283966064453</v>
      </c>
      <c r="I1100">
        <v>21374.60102723852</v>
      </c>
      <c r="J1100">
        <v>31.70930862426758</v>
      </c>
      <c r="K1100">
        <v>17052.25547760606</v>
      </c>
      <c r="L1100">
        <v>160.7037200927734</v>
      </c>
      <c r="M1100">
        <v>19014.15390014891</v>
      </c>
    </row>
    <row r="1101" spans="1:13">
      <c r="A1101" s="2">
        <v>42110</v>
      </c>
      <c r="B1101">
        <v>33192.98440874148</v>
      </c>
      <c r="C1101" t="s">
        <v>13</v>
      </c>
      <c r="E1101">
        <v>2.319298440874148</v>
      </c>
      <c r="F1101">
        <v>2.169044256210327</v>
      </c>
      <c r="G1101">
        <v>63611.85684164599</v>
      </c>
      <c r="H1101">
        <v>99.51422882080078</v>
      </c>
      <c r="I1101">
        <v>21344.87029994766</v>
      </c>
      <c r="J1101">
        <v>31.50289535522461</v>
      </c>
      <c r="K1101">
        <v>16941.25300071841</v>
      </c>
      <c r="L1101">
        <v>160.6454467773438</v>
      </c>
      <c r="M1101">
        <v>19007.25911397213</v>
      </c>
    </row>
    <row r="1102" spans="1:13">
      <c r="A1102" s="2">
        <v>42111</v>
      </c>
      <c r="B1102">
        <v>32758.10615969352</v>
      </c>
      <c r="C1102" t="s">
        <v>14</v>
      </c>
      <c r="E1102">
        <v>2.275810615969352</v>
      </c>
      <c r="F1102">
        <v>2.067645072937012</v>
      </c>
      <c r="G1102">
        <v>60638.10915910147</v>
      </c>
      <c r="H1102">
        <v>97.96174621582031</v>
      </c>
      <c r="I1102">
        <v>21011.87731754808</v>
      </c>
      <c r="J1102">
        <v>31.38902282714844</v>
      </c>
      <c r="K1102">
        <v>16880.0159846849</v>
      </c>
      <c r="L1102">
        <v>158.7793579101562</v>
      </c>
      <c r="M1102">
        <v>18786.46708195462</v>
      </c>
    </row>
    <row r="1103" spans="1:13">
      <c r="A1103" s="2">
        <v>42114</v>
      </c>
      <c r="B1103">
        <v>33298.09458589605</v>
      </c>
      <c r="C1103" t="s">
        <v>14</v>
      </c>
      <c r="E1103">
        <v>2.329809458589605</v>
      </c>
      <c r="F1103">
        <v>2.16007924079895</v>
      </c>
      <c r="G1103">
        <v>63348.93861150898</v>
      </c>
      <c r="H1103">
        <v>99.43105316162109</v>
      </c>
      <c r="I1103">
        <v>21327.02989985271</v>
      </c>
      <c r="J1103">
        <v>31.85879516601562</v>
      </c>
      <c r="K1103">
        <v>17132.64457503345</v>
      </c>
      <c r="L1103">
        <v>160.2288970947266</v>
      </c>
      <c r="M1103">
        <v>18957.97375973286</v>
      </c>
    </row>
    <row r="1104" spans="1:13">
      <c r="A1104" s="2">
        <v>42115</v>
      </c>
      <c r="B1104">
        <v>33302.59321214764</v>
      </c>
      <c r="C1104" t="s">
        <v>13</v>
      </c>
      <c r="E1104">
        <v>2.330259321214764</v>
      </c>
      <c r="F1104">
        <v>2.18777060508728</v>
      </c>
      <c r="G1104">
        <v>64161.04703014344</v>
      </c>
      <c r="H1104">
        <v>99.85611724853516</v>
      </c>
      <c r="I1104">
        <v>21418.20216649093</v>
      </c>
      <c r="J1104">
        <v>31.5740852355957</v>
      </c>
      <c r="K1104">
        <v>16979.53664928018</v>
      </c>
      <c r="L1104">
        <v>160.0705871582031</v>
      </c>
      <c r="M1104">
        <v>18939.2428336831</v>
      </c>
    </row>
    <row r="1105" spans="1:13">
      <c r="A1105" s="2">
        <v>42116</v>
      </c>
      <c r="B1105">
        <v>33463.91993709348</v>
      </c>
      <c r="C1105" t="s">
        <v>13</v>
      </c>
      <c r="E1105">
        <v>2.346391993709348</v>
      </c>
      <c r="F1105">
        <v>2.223230838775635</v>
      </c>
      <c r="G1105">
        <v>65200.99414164037</v>
      </c>
      <c r="H1105">
        <v>100.4013290405273</v>
      </c>
      <c r="I1105">
        <v>21535.14499088874</v>
      </c>
      <c r="J1105">
        <v>31.63813781738281</v>
      </c>
      <c r="K1105">
        <v>17013.98208615729</v>
      </c>
      <c r="L1105">
        <v>160.8621063232422</v>
      </c>
      <c r="M1105">
        <v>19032.89385315098</v>
      </c>
    </row>
    <row r="1106" spans="1:13">
      <c r="A1106" s="2">
        <v>42117</v>
      </c>
      <c r="B1106">
        <v>33626.03913218076</v>
      </c>
      <c r="C1106" t="s">
        <v>13</v>
      </c>
      <c r="E1106">
        <v>2.362603913218076</v>
      </c>
      <c r="F1106">
        <v>2.249925374984741</v>
      </c>
      <c r="G1106">
        <v>65983.86844719033</v>
      </c>
      <c r="H1106">
        <v>100.7802124023438</v>
      </c>
      <c r="I1106">
        <v>21616.41192439775</v>
      </c>
      <c r="J1106">
        <v>31.81608200073242</v>
      </c>
      <c r="K1106">
        <v>17109.67479618091</v>
      </c>
      <c r="L1106">
        <v>161.2786102294922</v>
      </c>
      <c r="M1106">
        <v>19082.17379121887</v>
      </c>
    </row>
    <row r="1107" spans="1:13">
      <c r="A1107" s="2">
        <v>42118</v>
      </c>
      <c r="B1107">
        <v>34087.86814879415</v>
      </c>
      <c r="C1107" t="s">
        <v>13</v>
      </c>
      <c r="E1107">
        <v>2.408786814879415</v>
      </c>
      <c r="F1107">
        <v>2.337977886199951</v>
      </c>
      <c r="G1107">
        <v>68566.19645729537</v>
      </c>
      <c r="H1107">
        <v>102.1478424072266</v>
      </c>
      <c r="I1107">
        <v>21909.75575490773</v>
      </c>
      <c r="J1107">
        <v>32.13638305664062</v>
      </c>
      <c r="K1107">
        <v>17281.92249479246</v>
      </c>
      <c r="L1107">
        <v>161.6035003662109</v>
      </c>
      <c r="M1107">
        <v>19120.61416494914</v>
      </c>
    </row>
    <row r="1108" spans="1:13">
      <c r="A1108" s="2">
        <v>42121</v>
      </c>
      <c r="B1108">
        <v>33884.50369899852</v>
      </c>
      <c r="C1108" t="s">
        <v>13</v>
      </c>
      <c r="E1108">
        <v>2.388450369899852</v>
      </c>
      <c r="F1108">
        <v>2.323036909103394</v>
      </c>
      <c r="G1108">
        <v>68128.02038346961</v>
      </c>
      <c r="H1108">
        <v>101.8891067504883</v>
      </c>
      <c r="I1108">
        <v>21854.25937915833</v>
      </c>
      <c r="J1108">
        <v>31.75203323364258</v>
      </c>
      <c r="K1108">
        <v>17075.2314107264</v>
      </c>
      <c r="L1108">
        <v>160.9620819091797</v>
      </c>
      <c r="M1108">
        <v>19044.72277146212</v>
      </c>
    </row>
    <row r="1109" spans="1:13">
      <c r="A1109" s="2">
        <v>42122</v>
      </c>
      <c r="B1109">
        <v>33914.03850633754</v>
      </c>
      <c r="C1109" t="s">
        <v>13</v>
      </c>
      <c r="E1109">
        <v>2.391403850633754</v>
      </c>
      <c r="F1109">
        <v>2.307897329330444</v>
      </c>
      <c r="G1109">
        <v>67684.0198618564</v>
      </c>
      <c r="H1109">
        <v>101.6857833862305</v>
      </c>
      <c r="I1109">
        <v>21810.64842130378</v>
      </c>
      <c r="J1109">
        <v>31.97979927062988</v>
      </c>
      <c r="K1109">
        <v>17197.71672561771</v>
      </c>
      <c r="L1109">
        <v>161.4618377685547</v>
      </c>
      <c r="M1109">
        <v>19103.8529198941</v>
      </c>
    </row>
    <row r="1110" spans="1:13">
      <c r="A1110" s="2">
        <v>42123</v>
      </c>
      <c r="B1110">
        <v>33701.45938898667</v>
      </c>
      <c r="C1110" t="s">
        <v>13</v>
      </c>
      <c r="E1110">
        <v>2.370145938898667</v>
      </c>
      <c r="F1110">
        <v>2.263870239257812</v>
      </c>
      <c r="G1110">
        <v>66392.83138433419</v>
      </c>
      <c r="H1110">
        <v>101.0481796264648</v>
      </c>
      <c r="I1110">
        <v>21673.88838491277</v>
      </c>
      <c r="J1110">
        <v>31.84455680847168</v>
      </c>
      <c r="K1110">
        <v>17124.98764017884</v>
      </c>
      <c r="L1110">
        <v>160.8037414550781</v>
      </c>
      <c r="M1110">
        <v>19025.98823463143</v>
      </c>
    </row>
    <row r="1111" spans="1:13">
      <c r="A1111" s="2">
        <v>42124</v>
      </c>
      <c r="B1111">
        <v>33162.2720400711</v>
      </c>
      <c r="C1111" t="s">
        <v>14</v>
      </c>
      <c r="E1111">
        <v>2.316227204007109</v>
      </c>
      <c r="F1111">
        <v>2.157489776611328</v>
      </c>
      <c r="G1111">
        <v>63272.99704197762</v>
      </c>
      <c r="H1111">
        <v>99.45876312255859</v>
      </c>
      <c r="I1111">
        <v>21332.97342701698</v>
      </c>
      <c r="J1111">
        <v>31.47443008422852</v>
      </c>
      <c r="K1111">
        <v>16925.94528527698</v>
      </c>
      <c r="L1111">
        <v>159.2041931152344</v>
      </c>
      <c r="M1111">
        <v>18836.7327632151</v>
      </c>
    </row>
    <row r="1112" spans="1:13">
      <c r="A1112" s="2">
        <v>42125</v>
      </c>
      <c r="B1112">
        <v>33560.69232077288</v>
      </c>
      <c r="C1112" t="s">
        <v>13</v>
      </c>
      <c r="E1112">
        <v>2.356069232077288</v>
      </c>
      <c r="F1112">
        <v>2.244746208190918</v>
      </c>
      <c r="G1112">
        <v>65831.97831599343</v>
      </c>
      <c r="H1112">
        <v>100.7709350585938</v>
      </c>
      <c r="I1112">
        <v>21614.42202102997</v>
      </c>
      <c r="J1112">
        <v>31.65237808227539</v>
      </c>
      <c r="K1112">
        <v>17021.6400467232</v>
      </c>
      <c r="L1112">
        <v>160.8704223632812</v>
      </c>
      <c r="M1112">
        <v>19033.87779095312</v>
      </c>
    </row>
    <row r="1113" spans="1:13">
      <c r="A1113" s="2">
        <v>42128</v>
      </c>
      <c r="B1113">
        <v>33685.69758481851</v>
      </c>
      <c r="C1113" t="s">
        <v>13</v>
      </c>
      <c r="E1113">
        <v>2.368569758481851</v>
      </c>
      <c r="F1113">
        <v>2.252713680267334</v>
      </c>
      <c r="G1113">
        <v>66065.64145664334</v>
      </c>
      <c r="H1113">
        <v>100.9372711181641</v>
      </c>
      <c r="I1113">
        <v>21650.09954835248</v>
      </c>
      <c r="J1113">
        <v>31.88725852966309</v>
      </c>
      <c r="K1113">
        <v>17147.95126476357</v>
      </c>
      <c r="L1113">
        <v>161.3702239990234</v>
      </c>
      <c r="M1113">
        <v>19093.01335555649</v>
      </c>
    </row>
    <row r="1114" spans="1:13">
      <c r="A1114" s="2">
        <v>42129</v>
      </c>
      <c r="B1114">
        <v>33011.17974181414</v>
      </c>
      <c r="C1114" t="s">
        <v>14</v>
      </c>
      <c r="E1114">
        <v>2.301117974181413</v>
      </c>
      <c r="F1114">
        <v>2.145936012268066</v>
      </c>
      <c r="G1114">
        <v>62934.15821871185</v>
      </c>
      <c r="H1114">
        <v>99.29243469238281</v>
      </c>
      <c r="I1114">
        <v>21297.29753612816</v>
      </c>
      <c r="J1114">
        <v>31.17547988891602</v>
      </c>
      <c r="K1114">
        <v>16765.1793989578</v>
      </c>
      <c r="L1114">
        <v>159.4874114990234</v>
      </c>
      <c r="M1114">
        <v>18870.24261559193</v>
      </c>
    </row>
    <row r="1115" spans="1:13">
      <c r="A1115" s="2">
        <v>42130</v>
      </c>
      <c r="B1115">
        <v>32774.96916945098</v>
      </c>
      <c r="C1115" t="s">
        <v>15</v>
      </c>
      <c r="E1115">
        <v>2.277496916945098</v>
      </c>
      <c r="F1115">
        <v>2.100116014480591</v>
      </c>
      <c r="G1115">
        <v>61590.38889201593</v>
      </c>
      <c r="H1115">
        <v>98.60862731933594</v>
      </c>
      <c r="I1115">
        <v>21150.62725730686</v>
      </c>
      <c r="J1115">
        <v>31.00466537475586</v>
      </c>
      <c r="K1115">
        <v>16673.32079777363</v>
      </c>
      <c r="L1115">
        <v>158.845947265625</v>
      </c>
      <c r="M1115">
        <v>18794.34580593352</v>
      </c>
    </row>
    <row r="1116" spans="1:13">
      <c r="A1116" s="2">
        <v>42131</v>
      </c>
      <c r="B1116">
        <v>32964.13099342923</v>
      </c>
      <c r="C1116" t="s">
        <v>14</v>
      </c>
      <c r="E1116">
        <v>2.296413099342923</v>
      </c>
      <c r="F1116">
        <v>2.136173725128174</v>
      </c>
      <c r="G1116">
        <v>62647.85829181462</v>
      </c>
      <c r="H1116">
        <v>99.19999694824219</v>
      </c>
      <c r="I1116">
        <v>21277.47050553282</v>
      </c>
      <c r="J1116">
        <v>31.11854362487793</v>
      </c>
      <c r="K1116">
        <v>16734.56089094104</v>
      </c>
      <c r="L1116">
        <v>159.4874114990234</v>
      </c>
      <c r="M1116">
        <v>18870.24261559193</v>
      </c>
    </row>
    <row r="1117" spans="1:13">
      <c r="A1117" s="2">
        <v>42132</v>
      </c>
      <c r="B1117">
        <v>33355.99544572344</v>
      </c>
      <c r="C1117" t="s">
        <v>14</v>
      </c>
      <c r="E1117">
        <v>2.335599544572344</v>
      </c>
      <c r="F1117">
        <v>2.214464426040649</v>
      </c>
      <c r="G1117">
        <v>64943.90035929081</v>
      </c>
      <c r="H1117">
        <v>100.4382781982422</v>
      </c>
      <c r="I1117">
        <v>21543.07023925233</v>
      </c>
      <c r="J1117">
        <v>31.33919906616211</v>
      </c>
      <c r="K1117">
        <v>16853.2223541059</v>
      </c>
      <c r="L1117">
        <v>161.5785369873047</v>
      </c>
      <c r="M1117">
        <v>19117.66054615228</v>
      </c>
    </row>
    <row r="1118" spans="1:13">
      <c r="A1118" s="2">
        <v>42135</v>
      </c>
      <c r="B1118">
        <v>33181.02962282555</v>
      </c>
      <c r="C1118" t="s">
        <v>14</v>
      </c>
      <c r="E1118">
        <v>2.318102962282555</v>
      </c>
      <c r="F1118">
        <v>2.190161466598511</v>
      </c>
      <c r="G1118">
        <v>64231.16415188734</v>
      </c>
      <c r="H1118">
        <v>100.0501708984375</v>
      </c>
      <c r="I1118">
        <v>21459.8248574114</v>
      </c>
      <c r="J1118">
        <v>31.12567520141602</v>
      </c>
      <c r="K1118">
        <v>16738.3960254918</v>
      </c>
      <c r="L1118">
        <v>160.8037414550781</v>
      </c>
      <c r="M1118">
        <v>19025.98823463143</v>
      </c>
    </row>
    <row r="1119" spans="1:13">
      <c r="A1119" s="2">
        <v>42136</v>
      </c>
      <c r="B1119">
        <v>33054.3591084358</v>
      </c>
      <c r="C1119" t="s">
        <v>14</v>
      </c>
      <c r="E1119">
        <v>2.305435910843581</v>
      </c>
      <c r="F1119">
        <v>2.161872386932373</v>
      </c>
      <c r="G1119">
        <v>63401.5264528169</v>
      </c>
      <c r="H1119">
        <v>99.59737396240234</v>
      </c>
      <c r="I1119">
        <v>21362.70415430784</v>
      </c>
      <c r="J1119">
        <v>31.09009170532227</v>
      </c>
      <c r="K1119">
        <v>16719.26035547871</v>
      </c>
      <c r="L1119">
        <v>160.3371887207031</v>
      </c>
      <c r="M1119">
        <v>18970.78661584613</v>
      </c>
    </row>
    <row r="1120" spans="1:13">
      <c r="A1120" s="2">
        <v>42137</v>
      </c>
      <c r="B1120">
        <v>32993.24878922249</v>
      </c>
      <c r="C1120" t="s">
        <v>14</v>
      </c>
      <c r="E1120">
        <v>2.299324878922249</v>
      </c>
      <c r="F1120">
        <v>2.173028707504272</v>
      </c>
      <c r="G1120">
        <v>63728.70938837355</v>
      </c>
      <c r="H1120">
        <v>99.80065155029297</v>
      </c>
      <c r="I1120">
        <v>21406.30529356025</v>
      </c>
      <c r="J1120">
        <v>30.78401947021484</v>
      </c>
      <c r="K1120">
        <v>16554.66446316527</v>
      </c>
      <c r="L1120">
        <v>160.38720703125</v>
      </c>
      <c r="M1120">
        <v>18976.70468578262</v>
      </c>
    </row>
    <row r="1121" spans="1:13">
      <c r="A1121" s="2">
        <v>42138</v>
      </c>
      <c r="B1121">
        <v>33493.11700533231</v>
      </c>
      <c r="C1121" t="s">
        <v>13</v>
      </c>
      <c r="E1121">
        <v>2.349311700533232</v>
      </c>
      <c r="F1121">
        <v>2.269249439239502</v>
      </c>
      <c r="G1121">
        <v>66550.58791612375</v>
      </c>
      <c r="H1121">
        <v>101.2607192993164</v>
      </c>
      <c r="I1121">
        <v>21719.47615466557</v>
      </c>
      <c r="J1121">
        <v>31.13991355895996</v>
      </c>
      <c r="K1121">
        <v>16746.05296034641</v>
      </c>
      <c r="L1121">
        <v>162.0617370605469</v>
      </c>
      <c r="M1121">
        <v>19174.83184593231</v>
      </c>
    </row>
    <row r="1122" spans="1:13">
      <c r="A1122" s="2">
        <v>42139</v>
      </c>
      <c r="B1122">
        <v>33640.02569601547</v>
      </c>
      <c r="C1122" t="s">
        <v>13</v>
      </c>
      <c r="E1122">
        <v>2.364002569601547</v>
      </c>
      <c r="F1122">
        <v>2.269050121307373</v>
      </c>
      <c r="G1122">
        <v>66544.74249193369</v>
      </c>
      <c r="H1122">
        <v>101.2607192993164</v>
      </c>
      <c r="I1122">
        <v>21719.47615466557</v>
      </c>
      <c r="J1122">
        <v>31.54560661315918</v>
      </c>
      <c r="K1122">
        <v>16964.22175385965</v>
      </c>
      <c r="L1122">
        <v>162.2283172607422</v>
      </c>
      <c r="M1122">
        <v>19194.54129361282</v>
      </c>
    </row>
    <row r="1123" spans="1:13">
      <c r="A1123" s="2">
        <v>42142</v>
      </c>
      <c r="B1123">
        <v>33795.47725262287</v>
      </c>
      <c r="C1123" t="s">
        <v>13</v>
      </c>
      <c r="E1123">
        <v>2.379547725262287</v>
      </c>
      <c r="F1123">
        <v>2.296939849853516</v>
      </c>
      <c r="G1123">
        <v>67362.66836622142</v>
      </c>
      <c r="H1123">
        <v>101.7042541503906</v>
      </c>
      <c r="I1123">
        <v>21814.61022726873</v>
      </c>
      <c r="J1123">
        <v>31.6666088104248</v>
      </c>
      <c r="K1123">
        <v>17029.29287873261</v>
      </c>
      <c r="L1123">
        <v>162.7281951904297</v>
      </c>
      <c r="M1123">
        <v>19253.6858851685</v>
      </c>
    </row>
    <row r="1124" spans="1:13">
      <c r="A1124" s="2">
        <v>42143</v>
      </c>
      <c r="B1124">
        <v>33793.69864975307</v>
      </c>
      <c r="C1124" t="s">
        <v>13</v>
      </c>
      <c r="E1124">
        <v>2.379369864975307</v>
      </c>
      <c r="F1124">
        <v>2.29036545753479</v>
      </c>
      <c r="G1124">
        <v>67169.86026569411</v>
      </c>
      <c r="H1124">
        <v>101.5933685302734</v>
      </c>
      <c r="I1124">
        <v>21790.82630000952</v>
      </c>
      <c r="J1124">
        <v>31.7377815246582</v>
      </c>
      <c r="K1124">
        <v>17067.56729589268</v>
      </c>
      <c r="L1124">
        <v>162.6448516845703</v>
      </c>
      <c r="M1124">
        <v>19243.82484246163</v>
      </c>
    </row>
    <row r="1125" spans="1:13">
      <c r="A1125" s="2">
        <v>42144</v>
      </c>
      <c r="B1125">
        <v>33827.81847616457</v>
      </c>
      <c r="C1125" t="s">
        <v>13</v>
      </c>
      <c r="E1125">
        <v>2.382781847616457</v>
      </c>
      <c r="F1125">
        <v>2.294151306152344</v>
      </c>
      <c r="G1125">
        <v>67280.88836463421</v>
      </c>
      <c r="H1125">
        <v>101.658088684082</v>
      </c>
      <c r="I1125">
        <v>21804.70816700689</v>
      </c>
      <c r="J1125">
        <v>31.78761100769043</v>
      </c>
      <c r="K1125">
        <v>17094.36400360558</v>
      </c>
      <c r="L1125">
        <v>162.53662109375</v>
      </c>
      <c r="M1125">
        <v>19231.01920791021</v>
      </c>
    </row>
    <row r="1126" spans="1:13">
      <c r="A1126" s="2">
        <v>42145</v>
      </c>
      <c r="B1126">
        <v>33957.50984582223</v>
      </c>
      <c r="C1126" t="s">
        <v>13</v>
      </c>
      <c r="E1126">
        <v>2.395750984582223</v>
      </c>
      <c r="F1126">
        <v>2.330208539962769</v>
      </c>
      <c r="G1126">
        <v>68338.34378016451</v>
      </c>
      <c r="H1126">
        <v>102.1847763061523</v>
      </c>
      <c r="I1126">
        <v>21917.67773040393</v>
      </c>
      <c r="J1126">
        <v>31.77337265014648</v>
      </c>
      <c r="K1126">
        <v>17086.70706875097</v>
      </c>
      <c r="L1126">
        <v>163.0281677246094</v>
      </c>
      <c r="M1126">
        <v>19289.1780562733</v>
      </c>
    </row>
    <row r="1127" spans="1:13">
      <c r="A1127" s="2">
        <v>42146</v>
      </c>
      <c r="B1127">
        <v>33913.88735609481</v>
      </c>
      <c r="C1127" t="s">
        <v>13</v>
      </c>
      <c r="E1127">
        <v>2.391388735609481</v>
      </c>
      <c r="F1127">
        <v>2.323833227157593</v>
      </c>
      <c r="G1127">
        <v>68151.37411169305</v>
      </c>
      <c r="H1127">
        <v>102.0831451416016</v>
      </c>
      <c r="I1127">
        <v>21895.87879721142</v>
      </c>
      <c r="J1127">
        <v>31.72353744506836</v>
      </c>
      <c r="K1127">
        <v>17059.90728390417</v>
      </c>
      <c r="L1127">
        <v>162.6698760986328</v>
      </c>
      <c r="M1127">
        <v>19246.78568282034</v>
      </c>
    </row>
    <row r="1128" spans="1:13">
      <c r="A1128" s="2">
        <v>42150</v>
      </c>
      <c r="B1128">
        <v>33541.05243705391</v>
      </c>
      <c r="C1128" t="s">
        <v>13</v>
      </c>
      <c r="E1128">
        <v>2.354105243705391</v>
      </c>
      <c r="F1128">
        <v>2.243351459503174</v>
      </c>
      <c r="G1128">
        <v>65791.07433093143</v>
      </c>
      <c r="H1128">
        <v>100.9095611572266</v>
      </c>
      <c r="I1128">
        <v>21644.15602118821</v>
      </c>
      <c r="J1128">
        <v>31.52425765991211</v>
      </c>
      <c r="K1128">
        <v>16952.74096727858</v>
      </c>
      <c r="L1128">
        <v>160.9203948974609</v>
      </c>
      <c r="M1128">
        <v>19039.79044471822</v>
      </c>
    </row>
    <row r="1129" spans="1:13">
      <c r="A1129" s="2">
        <v>42151</v>
      </c>
      <c r="B1129">
        <v>34001.22919212037</v>
      </c>
      <c r="C1129" t="s">
        <v>13</v>
      </c>
      <c r="E1129">
        <v>2.400122919212036</v>
      </c>
      <c r="F1129">
        <v>2.351325035095215</v>
      </c>
      <c r="G1129">
        <v>68957.63011400324</v>
      </c>
      <c r="H1129">
        <v>102.5359573364258</v>
      </c>
      <c r="I1129">
        <v>21993.00277318235</v>
      </c>
      <c r="J1129">
        <v>31.65237808227539</v>
      </c>
      <c r="K1129">
        <v>17021.6400467232</v>
      </c>
      <c r="L1129">
        <v>162.4032897949219</v>
      </c>
      <c r="M1129">
        <v>19215.24370604777</v>
      </c>
    </row>
    <row r="1130" spans="1:13">
      <c r="A1130" s="2">
        <v>42152</v>
      </c>
      <c r="B1130">
        <v>33966.65931869858</v>
      </c>
      <c r="C1130" t="s">
        <v>13</v>
      </c>
      <c r="E1130">
        <v>2.396665931869859</v>
      </c>
      <c r="F1130">
        <v>2.333993673324585</v>
      </c>
      <c r="G1130">
        <v>68449.350902702</v>
      </c>
      <c r="H1130">
        <v>102.3049087524414</v>
      </c>
      <c r="I1130">
        <v>21943.44501529616</v>
      </c>
      <c r="J1130">
        <v>31.72353744506836</v>
      </c>
      <c r="K1130">
        <v>17059.90728390417</v>
      </c>
      <c r="L1130">
        <v>162.2533416748047</v>
      </c>
      <c r="M1130">
        <v>19197.50213397153</v>
      </c>
    </row>
    <row r="1131" spans="1:13">
      <c r="A1131" s="2">
        <v>42153</v>
      </c>
      <c r="B1131">
        <v>33794.290264198</v>
      </c>
      <c r="C1131" t="s">
        <v>13</v>
      </c>
      <c r="E1131">
        <v>2.3794290264198</v>
      </c>
      <c r="F1131">
        <v>2.294549226760864</v>
      </c>
      <c r="G1131">
        <v>67292.55823661173</v>
      </c>
      <c r="H1131">
        <v>101.6950225830078</v>
      </c>
      <c r="I1131">
        <v>21812.6301425031</v>
      </c>
      <c r="J1131">
        <v>31.67372703552246</v>
      </c>
      <c r="K1131">
        <v>17033.12083330427</v>
      </c>
      <c r="L1131">
        <v>161.1952667236328</v>
      </c>
      <c r="M1131">
        <v>19072.312748512</v>
      </c>
    </row>
    <row r="1132" spans="1:13">
      <c r="A1132" s="2">
        <v>42156</v>
      </c>
      <c r="B1132">
        <v>33894.69059783912</v>
      </c>
      <c r="C1132" t="s">
        <v>13</v>
      </c>
      <c r="E1132">
        <v>2.389469059783912</v>
      </c>
      <c r="F1132">
        <v>2.314669847488403</v>
      </c>
      <c r="G1132">
        <v>67882.63842590278</v>
      </c>
      <c r="H1132">
        <v>102.0369262695312</v>
      </c>
      <c r="I1132">
        <v>21885.96528191375</v>
      </c>
      <c r="J1132">
        <v>31.7164363861084</v>
      </c>
      <c r="K1132">
        <v>17056.08856073421</v>
      </c>
      <c r="L1132">
        <v>161.5701599121094</v>
      </c>
      <c r="M1132">
        <v>19116.6693867883</v>
      </c>
    </row>
    <row r="1133" spans="1:13">
      <c r="A1133" s="2">
        <v>42157</v>
      </c>
      <c r="B1133">
        <v>33660.46465142236</v>
      </c>
      <c r="C1133" t="s">
        <v>13</v>
      </c>
      <c r="E1133">
        <v>2.366046465142236</v>
      </c>
      <c r="F1133">
        <v>2.293553590774536</v>
      </c>
      <c r="G1133">
        <v>67263.35908419824</v>
      </c>
      <c r="H1133">
        <v>101.7135009765625</v>
      </c>
      <c r="I1133">
        <v>21816.59358490174</v>
      </c>
      <c r="J1133">
        <v>31.29648971557617</v>
      </c>
      <c r="K1133">
        <v>16830.25462667596</v>
      </c>
      <c r="L1133">
        <v>161.403564453125</v>
      </c>
      <c r="M1133">
        <v>19096.95813371733</v>
      </c>
    </row>
    <row r="1134" spans="1:13">
      <c r="A1134" s="2">
        <v>42158</v>
      </c>
      <c r="B1134">
        <v>33570.22417179412</v>
      </c>
      <c r="C1134" t="s">
        <v>13</v>
      </c>
      <c r="E1134">
        <v>2.357022417179412</v>
      </c>
      <c r="F1134">
        <v>2.313673973083496</v>
      </c>
      <c r="G1134">
        <v>67853.43228135508</v>
      </c>
      <c r="H1134">
        <v>102.0184555053711</v>
      </c>
      <c r="I1134">
        <v>21882.0034759488</v>
      </c>
      <c r="J1134">
        <v>30.83383560180664</v>
      </c>
      <c r="K1134">
        <v>16581.45399089907</v>
      </c>
      <c r="L1134">
        <v>161.8451232910156</v>
      </c>
      <c r="M1134">
        <v>19149.20252292485</v>
      </c>
    </row>
    <row r="1135" spans="1:13">
      <c r="A1135" s="2">
        <v>42159</v>
      </c>
      <c r="B1135">
        <v>33358.19406693155</v>
      </c>
      <c r="C1135" t="s">
        <v>13</v>
      </c>
      <c r="E1135">
        <v>2.335819406693155</v>
      </c>
      <c r="F1135">
        <v>2.263272285461426</v>
      </c>
      <c r="G1135">
        <v>66375.29511176402</v>
      </c>
      <c r="H1135">
        <v>101.2422485351562</v>
      </c>
      <c r="I1135">
        <v>21715.51434870062</v>
      </c>
      <c r="J1135">
        <v>30.79114532470703</v>
      </c>
      <c r="K1135">
        <v>16558.49652058213</v>
      </c>
      <c r="L1135">
        <v>160.52880859375</v>
      </c>
      <c r="M1135">
        <v>18993.45870927581</v>
      </c>
    </row>
    <row r="1136" spans="1:13">
      <c r="A1136" s="2">
        <v>42160</v>
      </c>
      <c r="B1136">
        <v>33156.79825289055</v>
      </c>
      <c r="C1136" t="s">
        <v>13</v>
      </c>
      <c r="E1136">
        <v>2.315679825289055</v>
      </c>
      <c r="F1136">
        <v>2.246139764785767</v>
      </c>
      <c r="G1136">
        <v>65872.84734038444</v>
      </c>
      <c r="H1136">
        <v>101.0019912719727</v>
      </c>
      <c r="I1136">
        <v>21663.98141534986</v>
      </c>
      <c r="J1136">
        <v>30.40678596496582</v>
      </c>
      <c r="K1136">
        <v>16351.80030795956</v>
      </c>
      <c r="L1136">
        <v>160.2039337158203</v>
      </c>
      <c r="M1136">
        <v>18955.020140936</v>
      </c>
    </row>
    <row r="1137" spans="1:13">
      <c r="A1137" s="2">
        <v>42163</v>
      </c>
      <c r="B1137">
        <v>32830.85197676614</v>
      </c>
      <c r="C1137" t="s">
        <v>14</v>
      </c>
      <c r="E1137">
        <v>2.283085197676614</v>
      </c>
      <c r="F1137">
        <v>2.177410840988159</v>
      </c>
      <c r="G1137">
        <v>63857.22481494443</v>
      </c>
      <c r="H1137">
        <v>99.97624206542969</v>
      </c>
      <c r="I1137">
        <v>21443.96781494946</v>
      </c>
      <c r="J1137">
        <v>30.22884178161621</v>
      </c>
      <c r="K1137">
        <v>16256.10759793594</v>
      </c>
      <c r="L1137">
        <v>159.2125701904297</v>
      </c>
      <c r="M1137">
        <v>18837.72392257908</v>
      </c>
    </row>
    <row r="1138" spans="1:13">
      <c r="A1138" s="2">
        <v>42164</v>
      </c>
      <c r="B1138">
        <v>32762.96877714445</v>
      </c>
      <c r="C1138" t="s">
        <v>14</v>
      </c>
      <c r="E1138">
        <v>2.276296877714445</v>
      </c>
      <c r="F1138">
        <v>2.166652917861938</v>
      </c>
      <c r="G1138">
        <v>63541.7257356337</v>
      </c>
      <c r="H1138">
        <v>99.80992126464844</v>
      </c>
      <c r="I1138">
        <v>21408.29356049433</v>
      </c>
      <c r="J1138">
        <v>30.15767097473145</v>
      </c>
      <c r="K1138">
        <v>16217.83420648717</v>
      </c>
      <c r="L1138">
        <v>159.1708679199219</v>
      </c>
      <c r="M1138">
        <v>18832.78979044472</v>
      </c>
    </row>
    <row r="1139" spans="1:13">
      <c r="A1139" s="2">
        <v>42165</v>
      </c>
      <c r="B1139">
        <v>33161.12395005651</v>
      </c>
      <c r="C1139" t="s">
        <v>13</v>
      </c>
      <c r="E1139">
        <v>2.316112395005651</v>
      </c>
      <c r="F1139">
        <v>2.252514839172363</v>
      </c>
      <c r="G1139">
        <v>66059.81001672169</v>
      </c>
      <c r="H1139">
        <v>101.1775588989258</v>
      </c>
      <c r="I1139">
        <v>21701.639027438</v>
      </c>
      <c r="J1139">
        <v>30.30714416503906</v>
      </c>
      <c r="K1139">
        <v>16298.21612393546</v>
      </c>
      <c r="L1139">
        <v>161.0619506835938</v>
      </c>
      <c r="M1139">
        <v>19056.53905204002</v>
      </c>
    </row>
    <row r="1140" spans="1:13">
      <c r="A1140" s="2">
        <v>42166</v>
      </c>
      <c r="B1140">
        <v>33288.4809543625</v>
      </c>
      <c r="C1140" t="s">
        <v>13</v>
      </c>
      <c r="E1140">
        <v>2.32884809543625</v>
      </c>
      <c r="F1140">
        <v>2.264866828918457</v>
      </c>
      <c r="G1140">
        <v>66422.05850528448</v>
      </c>
      <c r="H1140">
        <v>101.3254089355469</v>
      </c>
      <c r="I1140">
        <v>21733.35147592818</v>
      </c>
      <c r="J1140">
        <v>30.54912757873535</v>
      </c>
      <c r="K1140">
        <v>16428.3470908571</v>
      </c>
      <c r="L1140">
        <v>161.5618591308594</v>
      </c>
      <c r="M1140">
        <v>19115.68725437663</v>
      </c>
    </row>
    <row r="1141" spans="1:13">
      <c r="A1141" s="2">
        <v>42167</v>
      </c>
      <c r="B1141">
        <v>32976.98532267917</v>
      </c>
      <c r="C1141" t="s">
        <v>14</v>
      </c>
      <c r="E1141">
        <v>2.297698532267917</v>
      </c>
      <c r="F1141">
        <v>2.207293272018433</v>
      </c>
      <c r="G1141">
        <v>64733.59094686432</v>
      </c>
      <c r="H1141">
        <v>100.4937286376953</v>
      </c>
      <c r="I1141">
        <v>21554.96383931563</v>
      </c>
      <c r="J1141">
        <v>30.27866744995117</v>
      </c>
      <c r="K1141">
        <v>16282.90225422624</v>
      </c>
      <c r="L1141">
        <v>160.3788604736328</v>
      </c>
      <c r="M1141">
        <v>18975.71713719956</v>
      </c>
    </row>
    <row r="1142" spans="1:13">
      <c r="A1142" s="2">
        <v>42170</v>
      </c>
      <c r="B1142">
        <v>32834.09782998021</v>
      </c>
      <c r="C1142" t="s">
        <v>14</v>
      </c>
      <c r="E1142">
        <v>2.283409782998021</v>
      </c>
      <c r="F1142">
        <v>2.176813125610352</v>
      </c>
      <c r="G1142">
        <v>63839.69553450846</v>
      </c>
      <c r="H1142">
        <v>99.99472808837891</v>
      </c>
      <c r="I1142">
        <v>21447.93289378179</v>
      </c>
      <c r="J1142">
        <v>30.22884178161621</v>
      </c>
      <c r="K1142">
        <v>16256.10759793594</v>
      </c>
      <c r="L1142">
        <v>159.6374206542969</v>
      </c>
      <c r="M1142">
        <v>18887.99140923002</v>
      </c>
    </row>
    <row r="1143" spans="1:13">
      <c r="A1143" s="2">
        <v>42171</v>
      </c>
      <c r="B1143">
        <v>33022.06115489216</v>
      </c>
      <c r="C1143" t="s">
        <v>14</v>
      </c>
      <c r="E1143">
        <v>2.302206115489216</v>
      </c>
      <c r="F1143">
        <v>2.210082292556763</v>
      </c>
      <c r="G1143">
        <v>64815.38493271994</v>
      </c>
      <c r="H1143">
        <v>100.5399475097656</v>
      </c>
      <c r="I1143">
        <v>21564.8773546133</v>
      </c>
      <c r="J1143">
        <v>30.37119293212891</v>
      </c>
      <c r="K1143">
        <v>16332.65950938998</v>
      </c>
      <c r="L1143">
        <v>160.5704650878906</v>
      </c>
      <c r="M1143">
        <v>18998.38742523878</v>
      </c>
    </row>
    <row r="1144" spans="1:13">
      <c r="A1144" s="2">
        <v>42172</v>
      </c>
      <c r="B1144">
        <v>33185.56316756673</v>
      </c>
      <c r="C1144" t="s">
        <v>14</v>
      </c>
      <c r="E1144">
        <v>2.318556316756673</v>
      </c>
      <c r="F1144">
        <v>2.228609323501587</v>
      </c>
      <c r="G1144">
        <v>65358.72969702732</v>
      </c>
      <c r="H1144">
        <v>100.8171615600586</v>
      </c>
      <c r="I1144">
        <v>21624.33717276133</v>
      </c>
      <c r="J1144">
        <v>30.62741851806641</v>
      </c>
      <c r="K1144">
        <v>16470.44946258882</v>
      </c>
      <c r="L1144">
        <v>160.8453979492188</v>
      </c>
      <c r="M1144">
        <v>19030.91695059441</v>
      </c>
    </row>
    <row r="1145" spans="1:13">
      <c r="A1145" s="2">
        <v>42173</v>
      </c>
      <c r="B1145">
        <v>33703.76147447561</v>
      </c>
      <c r="C1145" t="s">
        <v>13</v>
      </c>
      <c r="E1145">
        <v>2.370376147447562</v>
      </c>
      <c r="F1145">
        <v>2.322838306427002</v>
      </c>
      <c r="G1145">
        <v>68122.19593568216</v>
      </c>
      <c r="H1145">
        <v>102.2864532470703</v>
      </c>
      <c r="I1145">
        <v>21939.48648219859</v>
      </c>
      <c r="J1145">
        <v>31.03313827514648</v>
      </c>
      <c r="K1145">
        <v>16688.63261606026</v>
      </c>
      <c r="L1145">
        <v>162.4365844726562</v>
      </c>
      <c r="M1145">
        <v>19219.18306803722</v>
      </c>
    </row>
    <row r="1146" spans="1:13">
      <c r="A1146" s="2">
        <v>42174</v>
      </c>
      <c r="B1146">
        <v>33465.03938964766</v>
      </c>
      <c r="C1146" t="s">
        <v>13</v>
      </c>
      <c r="E1146">
        <v>2.346503938964766</v>
      </c>
      <c r="F1146">
        <v>2.287377595901489</v>
      </c>
      <c r="G1146">
        <v>67082.23483991684</v>
      </c>
      <c r="H1146">
        <v>101.7807540893555</v>
      </c>
      <c r="I1146">
        <v>21831.0187478844</v>
      </c>
      <c r="J1146">
        <v>30.7336368560791</v>
      </c>
      <c r="K1146">
        <v>16527.57029917537</v>
      </c>
      <c r="L1146">
        <v>161.4952087402344</v>
      </c>
      <c r="M1146">
        <v>19107.80130883587</v>
      </c>
    </row>
    <row r="1147" spans="1:13">
      <c r="A1147" s="2">
        <v>42177</v>
      </c>
      <c r="B1147">
        <v>33644.54974760835</v>
      </c>
      <c r="C1147" t="s">
        <v>13</v>
      </c>
      <c r="E1147">
        <v>2.364454974760835</v>
      </c>
      <c r="F1147">
        <v>2.342560052871704</v>
      </c>
      <c r="G1147">
        <v>68700.5782844589</v>
      </c>
      <c r="H1147">
        <v>102.5309524536133</v>
      </c>
      <c r="I1147">
        <v>21991.92927268132</v>
      </c>
      <c r="J1147">
        <v>30.69054222106934</v>
      </c>
      <c r="K1147">
        <v>16504.39537806283</v>
      </c>
      <c r="L1147">
        <v>162.6016693115234</v>
      </c>
      <c r="M1147">
        <v>19238.71558745239</v>
      </c>
    </row>
    <row r="1148" spans="1:13">
      <c r="A1148" s="2">
        <v>42178</v>
      </c>
      <c r="B1148">
        <v>33514.9395176862</v>
      </c>
      <c r="C1148" t="s">
        <v>13</v>
      </c>
      <c r="E1148">
        <v>2.35149395176862</v>
      </c>
      <c r="F1148">
        <v>2.348336935043335</v>
      </c>
      <c r="G1148">
        <v>68869.99769609178</v>
      </c>
      <c r="H1148">
        <v>102.6143264770508</v>
      </c>
      <c r="I1148">
        <v>22009.81222005222</v>
      </c>
      <c r="J1148">
        <v>30.27396774291992</v>
      </c>
      <c r="K1148">
        <v>16280.374901583</v>
      </c>
      <c r="L1148">
        <v>162.7188873291016</v>
      </c>
      <c r="M1148">
        <v>19252.5845969863</v>
      </c>
    </row>
    <row r="1149" spans="1:13">
      <c r="A1149" s="2">
        <v>42179</v>
      </c>
      <c r="B1149">
        <v>33293.90762785664</v>
      </c>
      <c r="C1149" t="s">
        <v>13</v>
      </c>
      <c r="E1149">
        <v>2.329390762785664</v>
      </c>
      <c r="F1149">
        <v>2.31227970123291</v>
      </c>
      <c r="G1149">
        <v>67812.54228056148</v>
      </c>
      <c r="H1149">
        <v>102.0863952636719</v>
      </c>
      <c r="I1149">
        <v>21896.57591796362</v>
      </c>
      <c r="J1149">
        <v>30.03693008422852</v>
      </c>
      <c r="K1149">
        <v>16152.90360406231</v>
      </c>
      <c r="L1149">
        <v>161.5554656982422</v>
      </c>
      <c r="M1149">
        <v>19114.93079577279</v>
      </c>
    </row>
    <row r="1150" spans="1:13">
      <c r="A1150" s="2">
        <v>42180</v>
      </c>
      <c r="B1150">
        <v>33167.88511835142</v>
      </c>
      <c r="C1150" t="s">
        <v>13</v>
      </c>
      <c r="E1150">
        <v>2.316788511835142</v>
      </c>
      <c r="F1150">
        <v>2.297139883041382</v>
      </c>
      <c r="G1150">
        <v>67368.53476681407</v>
      </c>
      <c r="H1150">
        <v>101.8826293945312</v>
      </c>
      <c r="I1150">
        <v>21852.87004695501</v>
      </c>
      <c r="J1150">
        <v>29.83583068847656</v>
      </c>
      <c r="K1150">
        <v>16044.7587588565</v>
      </c>
      <c r="L1150">
        <v>161.0533294677734</v>
      </c>
      <c r="M1150">
        <v>19055.51900642863</v>
      </c>
    </row>
    <row r="1151" spans="1:13">
      <c r="A1151" s="2">
        <v>42181</v>
      </c>
      <c r="B1151">
        <v>33062.77915556094</v>
      </c>
      <c r="C1151" t="s">
        <v>13</v>
      </c>
      <c r="E1151">
        <v>2.306277915556094</v>
      </c>
      <c r="F1151">
        <v>2.254506826400757</v>
      </c>
      <c r="G1151">
        <v>66118.22929795127</v>
      </c>
      <c r="H1151">
        <v>101.2065048217773</v>
      </c>
      <c r="I1151">
        <v>21707.84765686015</v>
      </c>
      <c r="J1151">
        <v>30.01538848876953</v>
      </c>
      <c r="K1151">
        <v>16141.31922063994</v>
      </c>
      <c r="L1151">
        <v>161.0533294677734</v>
      </c>
      <c r="M1151">
        <v>19055.51900642863</v>
      </c>
    </row>
    <row r="1152" spans="1:13">
      <c r="A1152" s="2">
        <v>42184</v>
      </c>
      <c r="B1152">
        <v>32397.03067685772</v>
      </c>
      <c r="C1152" t="s">
        <v>15</v>
      </c>
      <c r="E1152">
        <v>2.239703067685772</v>
      </c>
      <c r="F1152">
        <v>2.095135927200317</v>
      </c>
      <c r="G1152">
        <v>61444.33719287487</v>
      </c>
      <c r="H1152">
        <v>98.81687927246094</v>
      </c>
      <c r="I1152">
        <v>21195.29535132554</v>
      </c>
      <c r="J1152">
        <v>29.85737609863281</v>
      </c>
      <c r="K1152">
        <v>16056.34519370148</v>
      </c>
      <c r="L1152">
        <v>157.6467437744141</v>
      </c>
      <c r="M1152">
        <v>18652.45836408515</v>
      </c>
    </row>
    <row r="1153" spans="1:13">
      <c r="A1153" s="2">
        <v>42185</v>
      </c>
      <c r="B1153">
        <v>32397.03067685772</v>
      </c>
      <c r="C1153" t="s">
        <v>14</v>
      </c>
      <c r="D1153" t="s">
        <v>3</v>
      </c>
      <c r="E1153">
        <v>2.239703067685772</v>
      </c>
      <c r="F1153">
        <v>2.119041681289673</v>
      </c>
      <c r="G1153">
        <v>62145.42450470343</v>
      </c>
      <c r="H1153">
        <v>99.16886138916016</v>
      </c>
      <c r="I1153">
        <v>21270.79221964148</v>
      </c>
      <c r="J1153">
        <v>29.77836227416992</v>
      </c>
      <c r="K1153">
        <v>16013.85407738705</v>
      </c>
      <c r="L1153">
        <v>158.0568237304688</v>
      </c>
      <c r="M1153">
        <v>18700.97823276827</v>
      </c>
    </row>
    <row r="1154" spans="1:13">
      <c r="A1154" s="2">
        <v>42186</v>
      </c>
      <c r="B1154">
        <v>32652.90984107852</v>
      </c>
      <c r="C1154" t="s">
        <v>14</v>
      </c>
      <c r="E1154">
        <v>2.265290984107851</v>
      </c>
      <c r="F1154">
        <v>2.162469625473022</v>
      </c>
      <c r="G1154">
        <v>63419.04174898448</v>
      </c>
      <c r="H1154">
        <v>99.95610046386719</v>
      </c>
      <c r="I1154">
        <v>21439.64763000627</v>
      </c>
      <c r="J1154">
        <v>29.95792579650879</v>
      </c>
      <c r="K1154">
        <v>16110.41761630438</v>
      </c>
      <c r="L1154">
        <v>159.2537994384766</v>
      </c>
      <c r="M1154">
        <v>18842.6020876091</v>
      </c>
    </row>
    <row r="1155" spans="1:13">
      <c r="A1155" s="2">
        <v>42187</v>
      </c>
      <c r="B1155">
        <v>32806.82243654975</v>
      </c>
      <c r="C1155" t="s">
        <v>14</v>
      </c>
      <c r="E1155">
        <v>2.280682243654975</v>
      </c>
      <c r="F1155">
        <v>2.170638084411621</v>
      </c>
      <c r="G1155">
        <v>63658.59925876385</v>
      </c>
      <c r="H1155">
        <v>99.98391723632812</v>
      </c>
      <c r="I1155">
        <v>21445.6140672422</v>
      </c>
      <c r="J1155">
        <v>30.33141326904297</v>
      </c>
      <c r="K1155">
        <v>16311.26727451686</v>
      </c>
      <c r="L1155">
        <v>159.1365661621094</v>
      </c>
      <c r="M1155">
        <v>18828.73127268473</v>
      </c>
    </row>
    <row r="1156" spans="1:13">
      <c r="A1156" s="2">
        <v>42191</v>
      </c>
      <c r="B1156">
        <v>32793.91783467962</v>
      </c>
      <c r="C1156" t="s">
        <v>14</v>
      </c>
      <c r="E1156">
        <v>2.279391783467962</v>
      </c>
      <c r="F1156">
        <v>2.152310132980347</v>
      </c>
      <c r="G1156">
        <v>63121.09292651232</v>
      </c>
      <c r="H1156">
        <v>99.75235748291016</v>
      </c>
      <c r="I1156">
        <v>21395.94666829874</v>
      </c>
      <c r="J1156">
        <v>30.45351600646973</v>
      </c>
      <c r="K1156">
        <v>16376.93023480993</v>
      </c>
      <c r="L1156">
        <v>158.6762084960938</v>
      </c>
      <c r="M1156">
        <v>18774.26264242725</v>
      </c>
    </row>
    <row r="1157" spans="1:13">
      <c r="A1157" s="2">
        <v>42192</v>
      </c>
      <c r="B1157">
        <v>33138.48242825473</v>
      </c>
      <c r="C1157" t="s">
        <v>14</v>
      </c>
      <c r="E1157">
        <v>2.313848242825474</v>
      </c>
      <c r="F1157">
        <v>2.163267374038696</v>
      </c>
      <c r="G1157">
        <v>63442.43743001311</v>
      </c>
      <c r="H1157">
        <v>100.0024337768555</v>
      </c>
      <c r="I1157">
        <v>21449.5856918093</v>
      </c>
      <c r="J1157">
        <v>31.20768356323242</v>
      </c>
      <c r="K1157">
        <v>16782.49750854725</v>
      </c>
      <c r="L1157">
        <v>159.655517578125</v>
      </c>
      <c r="M1157">
        <v>18890.1326023187</v>
      </c>
    </row>
    <row r="1158" spans="1:13">
      <c r="A1158" s="2">
        <v>42193</v>
      </c>
      <c r="B1158">
        <v>32651.42359694366</v>
      </c>
      <c r="C1158" t="s">
        <v>15</v>
      </c>
      <c r="E1158">
        <v>2.265142359694366</v>
      </c>
      <c r="F1158">
        <v>2.054894208908081</v>
      </c>
      <c r="G1158">
        <v>60264.16283002437</v>
      </c>
      <c r="H1158">
        <v>98.26116180419922</v>
      </c>
      <c r="I1158">
        <v>21076.09915773576</v>
      </c>
      <c r="J1158">
        <v>31.04247856140137</v>
      </c>
      <c r="K1158">
        <v>16693.65552429644</v>
      </c>
      <c r="L1158">
        <v>156.9436645507812</v>
      </c>
      <c r="M1158">
        <v>18569.27138773866</v>
      </c>
    </row>
    <row r="1159" spans="1:13">
      <c r="A1159" s="2">
        <v>42194</v>
      </c>
      <c r="B1159">
        <v>32504.67505206815</v>
      </c>
      <c r="C1159" t="s">
        <v>15</v>
      </c>
      <c r="E1159">
        <v>2.250467505206815</v>
      </c>
      <c r="F1159">
        <v>2.048917770385742</v>
      </c>
      <c r="G1159">
        <v>60088.89100206723</v>
      </c>
      <c r="H1159">
        <v>98.20555877685547</v>
      </c>
      <c r="I1159">
        <v>21064.17282899865</v>
      </c>
      <c r="J1159">
        <v>30.69770812988281</v>
      </c>
      <c r="K1159">
        <v>16508.24897541698</v>
      </c>
      <c r="L1159">
        <v>157.2282409667969</v>
      </c>
      <c r="M1159">
        <v>18602.94191986666</v>
      </c>
    </row>
    <row r="1160" spans="1:13">
      <c r="A1160" s="2">
        <v>42195</v>
      </c>
      <c r="B1160">
        <v>32934.4812044923</v>
      </c>
      <c r="C1160" t="s">
        <v>14</v>
      </c>
      <c r="E1160">
        <v>2.29344812044923</v>
      </c>
      <c r="F1160">
        <v>2.144142389297485</v>
      </c>
      <c r="G1160">
        <v>62881.55639313554</v>
      </c>
      <c r="H1160">
        <v>99.70601654052734</v>
      </c>
      <c r="I1160">
        <v>21386.00697006202</v>
      </c>
      <c r="J1160">
        <v>30.8629150390625</v>
      </c>
      <c r="K1160">
        <v>16597.0919853791</v>
      </c>
      <c r="L1160">
        <v>159.2286376953125</v>
      </c>
      <c r="M1160">
        <v>18839.62499873623</v>
      </c>
    </row>
    <row r="1161" spans="1:13">
      <c r="A1161" s="2">
        <v>42198</v>
      </c>
      <c r="B1161">
        <v>33366.83943386988</v>
      </c>
      <c r="C1161" t="s">
        <v>13</v>
      </c>
      <c r="E1161">
        <v>2.336683943386988</v>
      </c>
      <c r="F1161">
        <v>2.253710508346558</v>
      </c>
      <c r="G1161">
        <v>66094.87556972782</v>
      </c>
      <c r="H1161">
        <v>101.4565734863281</v>
      </c>
      <c r="I1161">
        <v>21761.48504393702</v>
      </c>
      <c r="J1161">
        <v>30.87728691101074</v>
      </c>
      <c r="K1161">
        <v>16604.82072002472</v>
      </c>
      <c r="L1161">
        <v>161.0114135742188</v>
      </c>
      <c r="M1161">
        <v>19050.5595988278</v>
      </c>
    </row>
    <row r="1162" spans="1:13">
      <c r="A1162" s="2">
        <v>42199</v>
      </c>
      <c r="B1162">
        <v>33515.71188676477</v>
      </c>
      <c r="C1162" t="s">
        <v>13</v>
      </c>
      <c r="E1162">
        <v>2.351571188676477</v>
      </c>
      <c r="F1162">
        <v>2.298932075500488</v>
      </c>
      <c r="G1162">
        <v>67421.09463958519</v>
      </c>
      <c r="H1162">
        <v>102.1234512329102</v>
      </c>
      <c r="I1162">
        <v>21904.52407639887</v>
      </c>
      <c r="J1162">
        <v>30.83418655395508</v>
      </c>
      <c r="K1162">
        <v>16581.64272177827</v>
      </c>
      <c r="L1162">
        <v>161.7228851318359</v>
      </c>
      <c r="M1162">
        <v>19134.73953992874</v>
      </c>
    </row>
    <row r="1163" spans="1:13">
      <c r="A1163" s="2">
        <v>42200</v>
      </c>
      <c r="B1163">
        <v>33603.30273784812</v>
      </c>
      <c r="C1163" t="s">
        <v>13</v>
      </c>
      <c r="E1163">
        <v>2.360330273784812</v>
      </c>
      <c r="F1163">
        <v>2.30988883972168</v>
      </c>
      <c r="G1163">
        <v>67742.42515881758</v>
      </c>
      <c r="H1163">
        <v>102.2345733642578</v>
      </c>
      <c r="I1163">
        <v>21928.35873310249</v>
      </c>
      <c r="J1163">
        <v>30.98501968383789</v>
      </c>
      <c r="K1163">
        <v>16662.75597138347</v>
      </c>
      <c r="L1163">
        <v>161.6559448242188</v>
      </c>
      <c r="M1163">
        <v>19126.81929196919</v>
      </c>
    </row>
    <row r="1164" spans="1:13">
      <c r="A1164" s="2">
        <v>42201</v>
      </c>
      <c r="B1164">
        <v>34130.53837946122</v>
      </c>
      <c r="C1164" t="s">
        <v>13</v>
      </c>
      <c r="E1164">
        <v>2.413053837946122</v>
      </c>
      <c r="F1164">
        <v>2.400133371353149</v>
      </c>
      <c r="G1164">
        <v>70389.03885074485</v>
      </c>
      <c r="H1164">
        <v>103.6794586181641</v>
      </c>
      <c r="I1164">
        <v>22238.27309116351</v>
      </c>
      <c r="J1164">
        <v>31.44470024108887</v>
      </c>
      <c r="K1164">
        <v>16909.95752324364</v>
      </c>
      <c r="L1164">
        <v>162.8946533203125</v>
      </c>
      <c r="M1164">
        <v>19273.38088972531</v>
      </c>
    </row>
    <row r="1165" spans="1:13">
      <c r="A1165" s="2">
        <v>42202</v>
      </c>
      <c r="B1165">
        <v>34396.39474905278</v>
      </c>
      <c r="C1165" t="s">
        <v>13</v>
      </c>
      <c r="E1165">
        <v>2.439639474905278</v>
      </c>
      <c r="F1165">
        <v>2.509900093078613</v>
      </c>
      <c r="G1165">
        <v>73608.18247512462</v>
      </c>
      <c r="H1165">
        <v>105.2077102661133</v>
      </c>
      <c r="I1165">
        <v>22566.06876016174</v>
      </c>
      <c r="J1165">
        <v>31.13584136962891</v>
      </c>
      <c r="K1165">
        <v>16743.86306672088</v>
      </c>
      <c r="L1165">
        <v>163.0871429443359</v>
      </c>
      <c r="M1165">
        <v>19296.15589041136</v>
      </c>
    </row>
    <row r="1166" spans="1:13">
      <c r="A1166" s="2">
        <v>42205</v>
      </c>
      <c r="B1166">
        <v>34428.49950714366</v>
      </c>
      <c r="C1166" t="s">
        <v>13</v>
      </c>
      <c r="E1166">
        <v>2.442849950714366</v>
      </c>
      <c r="F1166">
        <v>2.537989139556885</v>
      </c>
      <c r="G1166">
        <v>74431.95377360238</v>
      </c>
      <c r="H1166">
        <v>105.5689163208008</v>
      </c>
      <c r="I1166">
        <v>22643.54407680961</v>
      </c>
      <c r="J1166">
        <v>30.97782897949219</v>
      </c>
      <c r="K1166">
        <v>16658.88903978242</v>
      </c>
      <c r="L1166">
        <v>163.1625061035156</v>
      </c>
      <c r="M1166">
        <v>19305.07271390627</v>
      </c>
    </row>
    <row r="1167" spans="1:13">
      <c r="A1167" s="2">
        <v>42206</v>
      </c>
      <c r="B1167">
        <v>34303.80149190914</v>
      </c>
      <c r="C1167" t="s">
        <v>13</v>
      </c>
      <c r="E1167">
        <v>2.430380149190914</v>
      </c>
      <c r="F1167">
        <v>2.53101634979248</v>
      </c>
      <c r="G1167">
        <v>74227.46181682916</v>
      </c>
      <c r="H1167">
        <v>105.5041046142578</v>
      </c>
      <c r="I1167">
        <v>22629.64257260795</v>
      </c>
      <c r="J1167">
        <v>30.69770812988281</v>
      </c>
      <c r="K1167">
        <v>16508.24897541698</v>
      </c>
      <c r="L1167">
        <v>162.5180206298828</v>
      </c>
      <c r="M1167">
        <v>19228.81843693626</v>
      </c>
    </row>
    <row r="1168" spans="1:13">
      <c r="A1168" s="2">
        <v>42207</v>
      </c>
      <c r="B1168">
        <v>34058.06659431331</v>
      </c>
      <c r="C1168" t="s">
        <v>13</v>
      </c>
      <c r="E1168">
        <v>2.405806659431331</v>
      </c>
      <c r="F1168">
        <v>2.447944402694702</v>
      </c>
      <c r="G1168">
        <v>71791.19949013357</v>
      </c>
      <c r="H1168">
        <v>104.3092727661133</v>
      </c>
      <c r="I1168">
        <v>22373.36232875642</v>
      </c>
      <c r="J1168">
        <v>30.83418655395508</v>
      </c>
      <c r="K1168">
        <v>16581.64272177827</v>
      </c>
      <c r="L1168">
        <v>162.1999206542969</v>
      </c>
      <c r="M1168">
        <v>19191.18146196187</v>
      </c>
    </row>
    <row r="1169" spans="1:13">
      <c r="A1169" s="2">
        <v>42208</v>
      </c>
      <c r="B1169">
        <v>33784.39643890465</v>
      </c>
      <c r="C1169" t="s">
        <v>13</v>
      </c>
      <c r="E1169">
        <v>2.378439643890465</v>
      </c>
      <c r="F1169">
        <v>2.418659687042236</v>
      </c>
      <c r="G1169">
        <v>70932.36263864966</v>
      </c>
      <c r="H1169">
        <v>103.9202728271484</v>
      </c>
      <c r="I1169">
        <v>22289.92548417368</v>
      </c>
      <c r="J1169">
        <v>30.37450790405273</v>
      </c>
      <c r="K1169">
        <v>16334.4421956294</v>
      </c>
      <c r="L1169">
        <v>161.2709045410156</v>
      </c>
      <c r="M1169">
        <v>19081.26206903524</v>
      </c>
    </row>
    <row r="1170" spans="1:13">
      <c r="A1170" s="2">
        <v>42209</v>
      </c>
      <c r="B1170">
        <v>33543.10119961847</v>
      </c>
      <c r="C1170" t="s">
        <v>14</v>
      </c>
      <c r="E1170">
        <v>2.354310119961847</v>
      </c>
      <c r="F1170">
        <v>2.349930763244629</v>
      </c>
      <c r="G1170">
        <v>68916.74011320964</v>
      </c>
      <c r="H1170">
        <v>102.9014511108398</v>
      </c>
      <c r="I1170">
        <v>22071.39776556434</v>
      </c>
      <c r="J1170">
        <v>30.40324783325195</v>
      </c>
      <c r="K1170">
        <v>16349.89761349803</v>
      </c>
      <c r="L1170">
        <v>159.5885467529297</v>
      </c>
      <c r="M1170">
        <v>18882.20874357823</v>
      </c>
    </row>
    <row r="1171" spans="1:13">
      <c r="A1171" s="2">
        <v>42212</v>
      </c>
      <c r="B1171">
        <v>33477.62399207491</v>
      </c>
      <c r="C1171" t="s">
        <v>14</v>
      </c>
      <c r="E1171">
        <v>2.347762399207491</v>
      </c>
      <c r="F1171">
        <v>2.289568901062012</v>
      </c>
      <c r="G1171">
        <v>67146.49954533647</v>
      </c>
      <c r="H1171">
        <v>102.0493469238281</v>
      </c>
      <c r="I1171">
        <v>21888.62939596205</v>
      </c>
      <c r="J1171">
        <v>30.79110336303711</v>
      </c>
      <c r="K1171">
        <v>16558.47395493353</v>
      </c>
      <c r="L1171">
        <v>158.6845550537109</v>
      </c>
      <c r="M1171">
        <v>18775.25019101031</v>
      </c>
    </row>
    <row r="1172" spans="1:13">
      <c r="A1172" s="2">
        <v>42213</v>
      </c>
      <c r="B1172">
        <v>33750.92695075638</v>
      </c>
      <c r="C1172" t="s">
        <v>14</v>
      </c>
      <c r="E1172">
        <v>2.375092695075638</v>
      </c>
      <c r="F1172">
        <v>2.349930763244629</v>
      </c>
      <c r="G1172">
        <v>68916.74011320964</v>
      </c>
      <c r="H1172">
        <v>102.9292297363281</v>
      </c>
      <c r="I1172">
        <v>22077.35602063183</v>
      </c>
      <c r="J1172">
        <v>30.93474006652832</v>
      </c>
      <c r="K1172">
        <v>16635.71719580377</v>
      </c>
      <c r="L1172">
        <v>160.6096801757812</v>
      </c>
      <c r="M1172">
        <v>19003.02727872773</v>
      </c>
    </row>
    <row r="1173" spans="1:13">
      <c r="A1173" s="2">
        <v>42214</v>
      </c>
      <c r="B1173">
        <v>33891.03986623661</v>
      </c>
      <c r="C1173" t="s">
        <v>14</v>
      </c>
      <c r="E1173">
        <v>2.389103986623661</v>
      </c>
      <c r="F1173">
        <v>2.376227378845215</v>
      </c>
      <c r="G1173">
        <v>69687.94454678209</v>
      </c>
      <c r="H1173">
        <v>103.3182525634766</v>
      </c>
      <c r="I1173">
        <v>22160.79777451564</v>
      </c>
      <c r="J1173">
        <v>31.04965782165527</v>
      </c>
      <c r="K1173">
        <v>16697.51630162969</v>
      </c>
      <c r="L1173">
        <v>161.7480010986328</v>
      </c>
      <c r="M1173">
        <v>19137.71121263022</v>
      </c>
    </row>
    <row r="1174" spans="1:13">
      <c r="A1174" s="2">
        <v>42215</v>
      </c>
      <c r="B1174">
        <v>34100.053850606</v>
      </c>
      <c r="C1174" t="s">
        <v>14</v>
      </c>
      <c r="E1174">
        <v>2.4100053850606</v>
      </c>
      <c r="F1174">
        <v>2.40929651260376</v>
      </c>
      <c r="G1174">
        <v>70657.76754440092</v>
      </c>
      <c r="H1174">
        <v>103.8091430664062</v>
      </c>
      <c r="I1174">
        <v>22266.08919103637</v>
      </c>
      <c r="J1174">
        <v>31.27948951721191</v>
      </c>
      <c r="K1174">
        <v>16821.11246185892</v>
      </c>
      <c r="L1174">
        <v>161.7730865478516</v>
      </c>
      <c r="M1174">
        <v>19140.67927455078</v>
      </c>
    </row>
    <row r="1175" spans="1:13">
      <c r="A1175" s="2">
        <v>42216</v>
      </c>
      <c r="B1175">
        <v>34191.15492027823</v>
      </c>
      <c r="C1175" t="s">
        <v>14</v>
      </c>
      <c r="E1175">
        <v>2.419115492027823</v>
      </c>
      <c r="F1175">
        <v>2.401925563812256</v>
      </c>
      <c r="G1175">
        <v>70441.59872351597</v>
      </c>
      <c r="H1175">
        <v>103.6887130737305</v>
      </c>
      <c r="I1175">
        <v>22240.25808523021</v>
      </c>
      <c r="J1175">
        <v>31.59552955627441</v>
      </c>
      <c r="K1175">
        <v>16991.06872142625</v>
      </c>
      <c r="L1175">
        <v>161.4968719482422</v>
      </c>
      <c r="M1175">
        <v>19107.9980963963</v>
      </c>
    </row>
    <row r="1176" spans="1:13">
      <c r="A1176" s="2">
        <v>42219</v>
      </c>
      <c r="B1176">
        <v>34173.61132075903</v>
      </c>
      <c r="C1176" t="s">
        <v>14</v>
      </c>
      <c r="E1176">
        <v>2.417361132075903</v>
      </c>
      <c r="F1176">
        <v>2.379812955856323</v>
      </c>
      <c r="G1176">
        <v>69793.09925299535</v>
      </c>
      <c r="H1176">
        <v>103.3645401000977</v>
      </c>
      <c r="I1176">
        <v>22170.72601771652</v>
      </c>
      <c r="J1176">
        <v>31.76072120666504</v>
      </c>
      <c r="K1176">
        <v>17079.90352569797</v>
      </c>
      <c r="L1176">
        <v>160.9946441650391</v>
      </c>
      <c r="M1176">
        <v>19048.57547470937</v>
      </c>
    </row>
    <row r="1177" spans="1:13">
      <c r="A1177" s="2">
        <v>42220</v>
      </c>
      <c r="B1177">
        <v>33929.58239173835</v>
      </c>
      <c r="C1177" t="s">
        <v>14</v>
      </c>
      <c r="E1177">
        <v>2.392958239173835</v>
      </c>
      <c r="F1177">
        <v>2.364473581314087</v>
      </c>
      <c r="G1177">
        <v>69343.23932292368</v>
      </c>
      <c r="H1177">
        <v>103.170051574707</v>
      </c>
      <c r="I1177">
        <v>22129.01005007569</v>
      </c>
      <c r="J1177">
        <v>31.25076293945312</v>
      </c>
      <c r="K1177">
        <v>16805.6642239694</v>
      </c>
      <c r="L1177">
        <v>160.6766662597656</v>
      </c>
      <c r="M1177">
        <v>19010.95294285867</v>
      </c>
    </row>
    <row r="1178" spans="1:13">
      <c r="A1178" s="2">
        <v>42221</v>
      </c>
      <c r="B1178">
        <v>34158.12958877168</v>
      </c>
      <c r="C1178" t="s">
        <v>13</v>
      </c>
      <c r="E1178">
        <v>2.415812958877168</v>
      </c>
      <c r="F1178">
        <v>2.419854879379272</v>
      </c>
      <c r="G1178">
        <v>70967.4142073874</v>
      </c>
      <c r="H1178">
        <v>103.9665679931641</v>
      </c>
      <c r="I1178">
        <v>22299.85536380826</v>
      </c>
      <c r="J1178">
        <v>31.32977485656738</v>
      </c>
      <c r="K1178">
        <v>16848.15431457253</v>
      </c>
      <c r="L1178">
        <v>161.2374267578125</v>
      </c>
      <c r="M1178">
        <v>19077.30104236024</v>
      </c>
    </row>
    <row r="1179" spans="1:13">
      <c r="A1179" s="2">
        <v>42222</v>
      </c>
      <c r="B1179">
        <v>33805.46507977135</v>
      </c>
      <c r="C1179" t="s">
        <v>14</v>
      </c>
      <c r="E1179">
        <v>2.380546507977135</v>
      </c>
      <c r="F1179">
        <v>2.30371356010437</v>
      </c>
      <c r="G1179">
        <v>67561.32189093879</v>
      </c>
      <c r="H1179">
        <v>102.2994003295898</v>
      </c>
      <c r="I1179">
        <v>21942.26351017154</v>
      </c>
      <c r="J1179">
        <v>31.49496459960938</v>
      </c>
      <c r="K1179">
        <v>16936.98809313295</v>
      </c>
      <c r="L1179">
        <v>160.0070495605469</v>
      </c>
      <c r="M1179">
        <v>18931.72518779671</v>
      </c>
    </row>
    <row r="1180" spans="1:13">
      <c r="A1180" s="2">
        <v>42223</v>
      </c>
      <c r="B1180">
        <v>33920.7271858825</v>
      </c>
      <c r="C1180" t="s">
        <v>14</v>
      </c>
      <c r="E1180">
        <v>2.39207271858825</v>
      </c>
      <c r="F1180">
        <v>2.294549226760864</v>
      </c>
      <c r="G1180">
        <v>67292.55823661173</v>
      </c>
      <c r="H1180">
        <v>102.1697387695312</v>
      </c>
      <c r="I1180">
        <v>21914.45231959976</v>
      </c>
      <c r="J1180">
        <v>31.88280868530273</v>
      </c>
      <c r="K1180">
        <v>17145.55828030064</v>
      </c>
      <c r="L1180">
        <v>159.5885467529297</v>
      </c>
      <c r="M1180">
        <v>18882.20874357823</v>
      </c>
    </row>
    <row r="1181" spans="1:13">
      <c r="A1181" s="2">
        <v>42226</v>
      </c>
      <c r="B1181">
        <v>34159.48837074151</v>
      </c>
      <c r="C1181" t="s">
        <v>14</v>
      </c>
      <c r="E1181">
        <v>2.415948837074152</v>
      </c>
      <c r="F1181">
        <v>2.372043371200562</v>
      </c>
      <c r="G1181">
        <v>69565.23958373028</v>
      </c>
      <c r="H1181">
        <v>103.3367691040039</v>
      </c>
      <c r="I1181">
        <v>22164.76939908273</v>
      </c>
      <c r="J1181">
        <v>31.75352478027344</v>
      </c>
      <c r="K1181">
        <v>17076.03351696301</v>
      </c>
      <c r="L1181">
        <v>161.6140747070312</v>
      </c>
      <c r="M1181">
        <v>19121.86530053974</v>
      </c>
    </row>
    <row r="1182" spans="1:13">
      <c r="A1182" s="2">
        <v>42227</v>
      </c>
      <c r="B1182">
        <v>33890.9037430996</v>
      </c>
      <c r="C1182" t="s">
        <v>15</v>
      </c>
      <c r="E1182">
        <v>2.38909037430996</v>
      </c>
      <c r="F1182">
        <v>2.281600952148438</v>
      </c>
      <c r="G1182">
        <v>66912.82242041815</v>
      </c>
      <c r="H1182">
        <v>102.0122604370117</v>
      </c>
      <c r="I1182">
        <v>21880.67469179203</v>
      </c>
      <c r="J1182">
        <v>31.91154479980469</v>
      </c>
      <c r="K1182">
        <v>17161.01164674667</v>
      </c>
      <c r="L1182">
        <v>160.1326293945312</v>
      </c>
      <c r="M1182">
        <v>18946.58355130414</v>
      </c>
    </row>
    <row r="1183" spans="1:13">
      <c r="A1183" s="2">
        <v>42228</v>
      </c>
      <c r="B1183">
        <v>34191.33652861132</v>
      </c>
      <c r="C1183" t="s">
        <v>14</v>
      </c>
      <c r="E1183">
        <v>2.419133652861132</v>
      </c>
      <c r="F1183">
        <v>2.30172061920166</v>
      </c>
      <c r="G1183">
        <v>67502.87464117241</v>
      </c>
      <c r="H1183">
        <v>102.3642501831055</v>
      </c>
      <c r="I1183">
        <v>21956.17319654166</v>
      </c>
      <c r="J1183">
        <v>32.47895812988281</v>
      </c>
      <c r="K1183">
        <v>17466.1484499656</v>
      </c>
      <c r="L1183">
        <v>160.2748413085938</v>
      </c>
      <c r="M1183">
        <v>18963.40979041583</v>
      </c>
    </row>
    <row r="1184" spans="1:13">
      <c r="A1184" s="2">
        <v>42229</v>
      </c>
      <c r="B1184">
        <v>34153.4704973593</v>
      </c>
      <c r="C1184" t="s">
        <v>14</v>
      </c>
      <c r="E1184">
        <v>2.41534704973593</v>
      </c>
      <c r="F1184">
        <v>2.291362285614014</v>
      </c>
      <c r="G1184">
        <v>67199.09437877859</v>
      </c>
      <c r="H1184">
        <v>102.197509765625</v>
      </c>
      <c r="I1184">
        <v>21920.40893823355</v>
      </c>
      <c r="J1184">
        <v>32.48614120483398</v>
      </c>
      <c r="K1184">
        <v>17470.01127872146</v>
      </c>
      <c r="L1184">
        <v>160.0991363525391</v>
      </c>
      <c r="M1184">
        <v>18942.62071923868</v>
      </c>
    </row>
    <row r="1185" spans="1:13">
      <c r="A1185" s="2">
        <v>42230</v>
      </c>
      <c r="B1185">
        <v>34286.76795788109</v>
      </c>
      <c r="C1185" t="s">
        <v>14</v>
      </c>
      <c r="E1185">
        <v>2.428676795788109</v>
      </c>
      <c r="F1185">
        <v>2.30371356010437</v>
      </c>
      <c r="G1185">
        <v>67561.32189093879</v>
      </c>
      <c r="H1185">
        <v>102.3550033569336</v>
      </c>
      <c r="I1185">
        <v>21954.18983890865</v>
      </c>
      <c r="J1185">
        <v>32.73033905029297</v>
      </c>
      <c r="K1185">
        <v>17601.3330964624</v>
      </c>
      <c r="L1185">
        <v>160.7184600830078</v>
      </c>
      <c r="M1185">
        <v>19015.89790733581</v>
      </c>
    </row>
    <row r="1186" spans="1:13">
      <c r="A1186" s="2">
        <v>42233</v>
      </c>
      <c r="B1186">
        <v>34557.20780158613</v>
      </c>
      <c r="C1186" t="s">
        <v>14</v>
      </c>
      <c r="E1186">
        <v>2.455720780158613</v>
      </c>
      <c r="F1186">
        <v>2.360290050506592</v>
      </c>
      <c r="G1186">
        <v>69220.54834414026</v>
      </c>
      <c r="H1186">
        <v>103.2071151733398</v>
      </c>
      <c r="I1186">
        <v>22136.95984494464</v>
      </c>
      <c r="J1186">
        <v>32.88835144042969</v>
      </c>
      <c r="K1186">
        <v>17686.30712340086</v>
      </c>
      <c r="L1186">
        <v>161.6140747070312</v>
      </c>
      <c r="M1186">
        <v>19121.86530053974</v>
      </c>
    </row>
    <row r="1187" spans="1:13">
      <c r="A1187" s="2">
        <v>42234</v>
      </c>
      <c r="B1187">
        <v>34394.8581342259</v>
      </c>
      <c r="C1187" t="s">
        <v>14</v>
      </c>
      <c r="E1187">
        <v>2.43948581342259</v>
      </c>
      <c r="F1187">
        <v>2.322638034820557</v>
      </c>
      <c r="G1187">
        <v>68116.3225429553</v>
      </c>
      <c r="H1187">
        <v>102.6791458129883</v>
      </c>
      <c r="I1187">
        <v>22023.71536068758</v>
      </c>
      <c r="J1187">
        <v>32.80935668945312</v>
      </c>
      <c r="K1187">
        <v>17643.82626419943</v>
      </c>
      <c r="L1187">
        <v>161.1202392578125</v>
      </c>
      <c r="M1187">
        <v>19063.43564360726</v>
      </c>
    </row>
    <row r="1188" spans="1:13">
      <c r="A1188" s="2">
        <v>42235</v>
      </c>
      <c r="B1188">
        <v>34280.94252268308</v>
      </c>
      <c r="C1188" t="s">
        <v>15</v>
      </c>
      <c r="E1188">
        <v>2.428094252268308</v>
      </c>
      <c r="F1188">
        <v>2.279010772705078</v>
      </c>
      <c r="G1188">
        <v>66836.8598744842</v>
      </c>
      <c r="H1188">
        <v>102.0030288696289</v>
      </c>
      <c r="I1188">
        <v>21878.69460702641</v>
      </c>
      <c r="J1188">
        <v>32.94581604003906</v>
      </c>
      <c r="K1188">
        <v>17717.20975344772</v>
      </c>
      <c r="L1188">
        <v>159.8480834960938</v>
      </c>
      <c r="M1188">
        <v>18912.91662995706</v>
      </c>
    </row>
    <row r="1189" spans="1:13">
      <c r="A1189" s="2">
        <v>42236</v>
      </c>
      <c r="B1189">
        <v>33509.93343166616</v>
      </c>
      <c r="C1189" t="s">
        <v>16</v>
      </c>
      <c r="E1189">
        <v>2.350993343166615</v>
      </c>
      <c r="F1189">
        <v>2.09135103225708</v>
      </c>
      <c r="G1189">
        <v>61333.33706247157</v>
      </c>
      <c r="H1189">
        <v>99.17810821533203</v>
      </c>
      <c r="I1189">
        <v>21272.77557727449</v>
      </c>
      <c r="J1189">
        <v>32.75189590454102</v>
      </c>
      <c r="K1189">
        <v>17612.92568557518</v>
      </c>
      <c r="L1189">
        <v>156.4916687011719</v>
      </c>
      <c r="M1189">
        <v>18515.7921114547</v>
      </c>
    </row>
    <row r="1190" spans="1:13">
      <c r="A1190" s="2">
        <v>42237</v>
      </c>
      <c r="B1190">
        <v>32310.98420162926</v>
      </c>
      <c r="C1190" t="s">
        <v>17</v>
      </c>
      <c r="E1190">
        <v>2.231098420162926</v>
      </c>
      <c r="F1190">
        <v>1.83117687702179</v>
      </c>
      <c r="G1190">
        <v>53703.17411428014</v>
      </c>
      <c r="H1190">
        <v>94.84345245361328</v>
      </c>
      <c r="I1190">
        <v>20343.03250309143</v>
      </c>
      <c r="J1190">
        <v>32.35685348510742</v>
      </c>
      <c r="K1190">
        <v>17400.48446396122</v>
      </c>
      <c r="L1190">
        <v>151.5283050537109</v>
      </c>
      <c r="M1190">
        <v>17928.53650716162</v>
      </c>
    </row>
    <row r="1191" spans="1:13">
      <c r="A1191" s="2">
        <v>42240</v>
      </c>
      <c r="B1191">
        <v>30967.65360449132</v>
      </c>
      <c r="C1191" t="s">
        <v>17</v>
      </c>
      <c r="E1191">
        <v>2.096765360449131</v>
      </c>
      <c r="F1191">
        <v>1.614232778549194</v>
      </c>
      <c r="G1191">
        <v>47340.82493898489</v>
      </c>
      <c r="H1191">
        <v>91.1942138671875</v>
      </c>
      <c r="I1191">
        <v>19560.30499523839</v>
      </c>
      <c r="J1191">
        <v>31.14302253723145</v>
      </c>
      <c r="K1191">
        <v>16747.72486976544</v>
      </c>
      <c r="L1191">
        <v>145.3513641357422</v>
      </c>
      <c r="M1191">
        <v>17197.69278320438</v>
      </c>
    </row>
    <row r="1192" spans="1:13">
      <c r="A1192" s="2">
        <v>42241</v>
      </c>
      <c r="B1192">
        <v>30520.4397199408</v>
      </c>
      <c r="C1192" t="s">
        <v>17</v>
      </c>
      <c r="E1192">
        <v>2.052043971994081</v>
      </c>
      <c r="F1192">
        <v>1.592916488647461</v>
      </c>
      <c r="G1192">
        <v>46715.67919668768</v>
      </c>
      <c r="H1192">
        <v>90.85150909423828</v>
      </c>
      <c r="I1192">
        <v>19486.79803029023</v>
      </c>
      <c r="J1192">
        <v>30.1877555847168</v>
      </c>
      <c r="K1192">
        <v>16234.01275082231</v>
      </c>
      <c r="L1192">
        <v>143.5853424072266</v>
      </c>
      <c r="M1192">
        <v>16988.74050184078</v>
      </c>
    </row>
    <row r="1193" spans="1:13">
      <c r="A1193" s="2">
        <v>42242</v>
      </c>
      <c r="B1193">
        <v>31798.13829502439</v>
      </c>
      <c r="C1193" t="s">
        <v>17</v>
      </c>
      <c r="E1193">
        <v>2.179813829502439</v>
      </c>
      <c r="F1193">
        <v>1.822809934616089</v>
      </c>
      <c r="G1193">
        <v>53457.79565278041</v>
      </c>
      <c r="H1193">
        <v>95.42696380615234</v>
      </c>
      <c r="I1193">
        <v>20468.19022461607</v>
      </c>
      <c r="J1193">
        <v>30.72644424438477</v>
      </c>
      <c r="K1193">
        <v>16523.70234186301</v>
      </c>
      <c r="L1193">
        <v>149.2852478027344</v>
      </c>
      <c r="M1193">
        <v>17663.14230376489</v>
      </c>
    </row>
    <row r="1194" spans="1:13">
      <c r="A1194" s="2">
        <v>42243</v>
      </c>
      <c r="B1194">
        <v>32517.60378364479</v>
      </c>
      <c r="C1194" t="s">
        <v>16</v>
      </c>
      <c r="E1194">
        <v>2.251760378364479</v>
      </c>
      <c r="F1194">
        <v>1.965248107910156</v>
      </c>
      <c r="G1194">
        <v>57635.09939493566</v>
      </c>
      <c r="H1194">
        <v>97.84435272216797</v>
      </c>
      <c r="I1194">
        <v>20986.69751235078</v>
      </c>
      <c r="J1194">
        <v>31.08556747436523</v>
      </c>
      <c r="K1194">
        <v>16716.82736827508</v>
      </c>
      <c r="L1194">
        <v>152.9344787597656</v>
      </c>
      <c r="M1194">
        <v>18094.91226524508</v>
      </c>
    </row>
    <row r="1195" spans="1:13">
      <c r="A1195" s="2">
        <v>42244</v>
      </c>
      <c r="B1195">
        <v>32477.20210070913</v>
      </c>
      <c r="C1195" t="s">
        <v>16</v>
      </c>
      <c r="E1195">
        <v>2.247720210070913</v>
      </c>
      <c r="F1195">
        <v>1.963654637336731</v>
      </c>
      <c r="G1195">
        <v>57588.3674660191</v>
      </c>
      <c r="H1195">
        <v>97.82584381103516</v>
      </c>
      <c r="I1195">
        <v>20982.72752421738</v>
      </c>
      <c r="J1195">
        <v>30.99219131469727</v>
      </c>
      <c r="K1195">
        <v>16666.61264587153</v>
      </c>
      <c r="L1195">
        <v>152.9344787597656</v>
      </c>
      <c r="M1195">
        <v>18094.91226524508</v>
      </c>
    </row>
    <row r="1196" spans="1:13">
      <c r="A1196" s="2">
        <v>42247</v>
      </c>
      <c r="B1196">
        <v>31994.93402892213</v>
      </c>
      <c r="C1196" t="s">
        <v>17</v>
      </c>
      <c r="E1196">
        <v>2.199493402892213</v>
      </c>
      <c r="F1196">
        <v>1.890742301940918</v>
      </c>
      <c r="G1196">
        <v>55450.05745786278</v>
      </c>
      <c r="H1196">
        <v>96.61252593994141</v>
      </c>
      <c r="I1196">
        <v>20722.48220153352</v>
      </c>
      <c r="J1196">
        <v>30.49660682678223</v>
      </c>
      <c r="K1196">
        <v>16400.10310449988</v>
      </c>
      <c r="L1196">
        <v>151.5869140625</v>
      </c>
      <c r="M1196">
        <v>17935.47101192858</v>
      </c>
    </row>
    <row r="1197" spans="1:13">
      <c r="A1197" s="2">
        <v>42248</v>
      </c>
      <c r="B1197">
        <v>30957.46174999974</v>
      </c>
      <c r="C1197" t="s">
        <v>17</v>
      </c>
      <c r="E1197">
        <v>2.095746174999974</v>
      </c>
      <c r="F1197">
        <v>1.719218730926514</v>
      </c>
      <c r="G1197">
        <v>50419.76228841364</v>
      </c>
      <c r="H1197">
        <v>93.59308624267578</v>
      </c>
      <c r="I1197">
        <v>20074.840658406</v>
      </c>
      <c r="J1197">
        <v>29.67063903808594</v>
      </c>
      <c r="K1197">
        <v>15955.92395458478</v>
      </c>
      <c r="L1197">
        <v>146.9583587646484</v>
      </c>
      <c r="M1197">
        <v>17387.82928516648</v>
      </c>
    </row>
    <row r="1198" spans="1:13">
      <c r="A1198" s="2">
        <v>42249</v>
      </c>
      <c r="B1198">
        <v>31589.97458901347</v>
      </c>
      <c r="C1198" t="s">
        <v>17</v>
      </c>
      <c r="E1198">
        <v>2.158997458901347</v>
      </c>
      <c r="F1198">
        <v>1.859067559242249</v>
      </c>
      <c r="G1198">
        <v>54521.12795710465</v>
      </c>
      <c r="H1198">
        <v>96.23274993896484</v>
      </c>
      <c r="I1198">
        <v>20641.02380528272</v>
      </c>
      <c r="J1198">
        <v>29.69218635559082</v>
      </c>
      <c r="K1198">
        <v>15967.51141514106</v>
      </c>
      <c r="L1198">
        <v>149.9213256835938</v>
      </c>
      <c r="M1198">
        <v>17738.40181058999</v>
      </c>
    </row>
    <row r="1199" spans="1:13">
      <c r="A1199" s="2">
        <v>42250</v>
      </c>
      <c r="B1199">
        <v>31525.8953056612</v>
      </c>
      <c r="C1199" t="s">
        <v>17</v>
      </c>
      <c r="E1199">
        <v>2.15258953056612</v>
      </c>
      <c r="F1199">
        <v>1.82838773727417</v>
      </c>
      <c r="G1199">
        <v>53621.37663235743</v>
      </c>
      <c r="H1199">
        <v>95.76039886474609</v>
      </c>
      <c r="I1199">
        <v>20539.70892263015</v>
      </c>
      <c r="J1199">
        <v>29.82864189147949</v>
      </c>
      <c r="K1199">
        <v>16040.89285296675</v>
      </c>
      <c r="L1199">
        <v>150.0469207763672</v>
      </c>
      <c r="M1199">
        <v>17753.26197948787</v>
      </c>
    </row>
    <row r="1200" spans="1:13">
      <c r="A1200" s="2">
        <v>42251</v>
      </c>
      <c r="B1200">
        <v>31099.95277887068</v>
      </c>
      <c r="C1200" t="s">
        <v>17</v>
      </c>
      <c r="E1200">
        <v>2.109995277887068</v>
      </c>
      <c r="F1200">
        <v>1.767229199409485</v>
      </c>
      <c r="G1200">
        <v>51827.77184805953</v>
      </c>
      <c r="H1200">
        <v>94.62117767333984</v>
      </c>
      <c r="I1200">
        <v>20295.35664394942</v>
      </c>
      <c r="J1200">
        <v>29.41924095153809</v>
      </c>
      <c r="K1200">
        <v>15820.73007668628</v>
      </c>
      <c r="L1200">
        <v>147.7200622558594</v>
      </c>
      <c r="M1200">
        <v>17477.95257167039</v>
      </c>
    </row>
    <row r="1201" spans="1:13">
      <c r="A1201" s="2">
        <v>42255</v>
      </c>
      <c r="B1201">
        <v>31975.41369503709</v>
      </c>
      <c r="C1201" t="s">
        <v>16</v>
      </c>
      <c r="E1201">
        <v>2.197541369503709</v>
      </c>
      <c r="F1201">
        <v>1.917237639427185</v>
      </c>
      <c r="G1201">
        <v>56227.08983528979</v>
      </c>
      <c r="H1201">
        <v>97.28863525390625</v>
      </c>
      <c r="I1201">
        <v>20867.501318761</v>
      </c>
      <c r="J1201">
        <v>30.04411506652832</v>
      </c>
      <c r="K1201">
        <v>16156.76745852947</v>
      </c>
      <c r="L1201">
        <v>151.5032196044922</v>
      </c>
      <c r="M1201">
        <v>17925.56844524106</v>
      </c>
    </row>
    <row r="1202" spans="1:13">
      <c r="A1202" s="2">
        <v>42256</v>
      </c>
      <c r="B1202">
        <v>31567.96659411236</v>
      </c>
      <c r="C1202" t="s">
        <v>17</v>
      </c>
      <c r="E1202">
        <v>2.156796659411236</v>
      </c>
      <c r="F1202">
        <v>1.850500583648682</v>
      </c>
      <c r="G1202">
        <v>54269.88309501227</v>
      </c>
      <c r="H1202">
        <v>96.19573974609375</v>
      </c>
      <c r="I1202">
        <v>20633.08546544961</v>
      </c>
      <c r="J1202">
        <v>29.67063903808594</v>
      </c>
      <c r="K1202">
        <v>15955.92395458478</v>
      </c>
      <c r="L1202">
        <v>149.4609985351562</v>
      </c>
      <c r="M1202">
        <v>17683.93679111344</v>
      </c>
    </row>
    <row r="1203" spans="1:13">
      <c r="A1203" s="2">
        <v>42257</v>
      </c>
      <c r="B1203">
        <v>31799.18855422747</v>
      </c>
      <c r="C1203" t="s">
        <v>16</v>
      </c>
      <c r="E1203">
        <v>2.179918855422747</v>
      </c>
      <c r="F1203">
        <v>1.909667134284973</v>
      </c>
      <c r="G1203">
        <v>56005.06859808059</v>
      </c>
      <c r="H1203">
        <v>97.24232482910156</v>
      </c>
      <c r="I1203">
        <v>20857.56816625905</v>
      </c>
      <c r="J1203">
        <v>29.6203498840332</v>
      </c>
      <c r="K1203">
        <v>15928.88005044858</v>
      </c>
      <c r="L1203">
        <v>150.2980194091797</v>
      </c>
      <c r="M1203">
        <v>17782.97148494088</v>
      </c>
    </row>
    <row r="1204" spans="1:13">
      <c r="A1204" s="2">
        <v>42258</v>
      </c>
      <c r="B1204">
        <v>32012.88212076201</v>
      </c>
      <c r="C1204" t="s">
        <v>16</v>
      </c>
      <c r="E1204">
        <v>2.201288212076201</v>
      </c>
      <c r="F1204">
        <v>1.940545678138733</v>
      </c>
      <c r="G1204">
        <v>56910.64786668238</v>
      </c>
      <c r="H1204">
        <v>97.77957916259766</v>
      </c>
      <c r="I1204">
        <v>20972.80419031757</v>
      </c>
      <c r="J1204">
        <v>29.84300231933594</v>
      </c>
      <c r="K1204">
        <v>16048.61543334456</v>
      </c>
      <c r="L1204">
        <v>150.9257049560547</v>
      </c>
      <c r="M1204">
        <v>17857.23802701153</v>
      </c>
    </row>
    <row r="1205" spans="1:13">
      <c r="A1205" s="2">
        <v>42261</v>
      </c>
      <c r="B1205">
        <v>31968.8815070369</v>
      </c>
      <c r="C1205" t="s">
        <v>16</v>
      </c>
      <c r="E1205">
        <v>2.19688815070369</v>
      </c>
      <c r="F1205">
        <v>1.923213958740234</v>
      </c>
      <c r="G1205">
        <v>56402.35816717982</v>
      </c>
      <c r="H1205">
        <v>97.48314666748047</v>
      </c>
      <c r="I1205">
        <v>20909.2221957029</v>
      </c>
      <c r="J1205">
        <v>29.91483497619629</v>
      </c>
      <c r="K1205">
        <v>16087.24474661443</v>
      </c>
      <c r="L1205">
        <v>150.3566131591797</v>
      </c>
      <c r="M1205">
        <v>17789.90418431737</v>
      </c>
    </row>
    <row r="1206" spans="1:13">
      <c r="A1206" s="2">
        <v>42262</v>
      </c>
      <c r="B1206">
        <v>32305.48868540906</v>
      </c>
      <c r="C1206" t="s">
        <v>16</v>
      </c>
      <c r="E1206">
        <v>2.230548868540906</v>
      </c>
      <c r="F1206">
        <v>1.990349292755127</v>
      </c>
      <c r="G1206">
        <v>58371.24526763617</v>
      </c>
      <c r="H1206">
        <v>98.63164520263672</v>
      </c>
      <c r="I1206">
        <v>21155.56437775141</v>
      </c>
      <c r="J1206">
        <v>30.07284927368164</v>
      </c>
      <c r="K1206">
        <v>16172.2197992642</v>
      </c>
      <c r="L1206">
        <v>152.3151092529297</v>
      </c>
      <c r="M1206">
        <v>18021.62966097656</v>
      </c>
    </row>
    <row r="1207" spans="1:13">
      <c r="A1207" s="2">
        <v>42263</v>
      </c>
      <c r="B1207">
        <v>32554.71517919789</v>
      </c>
      <c r="C1207" t="s">
        <v>16</v>
      </c>
      <c r="E1207">
        <v>2.255471517919789</v>
      </c>
      <c r="F1207">
        <v>2.02361798286438</v>
      </c>
      <c r="G1207">
        <v>59346.92068157926</v>
      </c>
      <c r="H1207">
        <v>99.1873779296875</v>
      </c>
      <c r="I1207">
        <v>21274.76384420857</v>
      </c>
      <c r="J1207">
        <v>30.37450790405273</v>
      </c>
      <c r="K1207">
        <v>16334.4421956294</v>
      </c>
      <c r="L1207">
        <v>153.6459045410156</v>
      </c>
      <c r="M1207">
        <v>18179.08679017463</v>
      </c>
    </row>
    <row r="1208" spans="1:13">
      <c r="A1208" s="2">
        <v>42264</v>
      </c>
      <c r="B1208">
        <v>32724.87113087549</v>
      </c>
      <c r="C1208" t="s">
        <v>16</v>
      </c>
      <c r="E1208">
        <v>2.272487113087549</v>
      </c>
      <c r="F1208">
        <v>2.029195308685303</v>
      </c>
      <c r="G1208">
        <v>59510.48767688788</v>
      </c>
      <c r="H1208">
        <v>99.22442626953125</v>
      </c>
      <c r="I1208">
        <v>21282.71036621013</v>
      </c>
      <c r="J1208">
        <v>30.79110336303711</v>
      </c>
      <c r="K1208">
        <v>16558.47395493353</v>
      </c>
      <c r="L1208">
        <v>153.2441711425781</v>
      </c>
      <c r="M1208">
        <v>18131.55447007457</v>
      </c>
    </row>
    <row r="1209" spans="1:13">
      <c r="A1209" s="2">
        <v>42265</v>
      </c>
      <c r="B1209">
        <v>32316.6253982253</v>
      </c>
      <c r="C1209" t="s">
        <v>16</v>
      </c>
      <c r="E1209">
        <v>2.23166253982253</v>
      </c>
      <c r="F1209">
        <v>1.943334698677063</v>
      </c>
      <c r="G1209">
        <v>56992.441852538</v>
      </c>
      <c r="H1209">
        <v>97.81314849853516</v>
      </c>
      <c r="I1209">
        <v>20980.00449855622</v>
      </c>
      <c r="J1209">
        <v>30.61781311035156</v>
      </c>
      <c r="K1209">
        <v>16465.28398048195</v>
      </c>
      <c r="L1209">
        <v>150.7667236328125</v>
      </c>
      <c r="M1209">
        <v>17838.42766378141</v>
      </c>
    </row>
    <row r="1210" spans="1:13">
      <c r="A1210" s="2">
        <v>42268</v>
      </c>
      <c r="B1210">
        <v>32436.2516759002</v>
      </c>
      <c r="C1210" t="s">
        <v>16</v>
      </c>
      <c r="E1210">
        <v>2.24362516759002</v>
      </c>
      <c r="F1210">
        <v>1.959869027137756</v>
      </c>
      <c r="G1210">
        <v>57477.3463592132</v>
      </c>
      <c r="H1210">
        <v>98.11953735351562</v>
      </c>
      <c r="I1210">
        <v>21045.72203913711</v>
      </c>
      <c r="J1210">
        <v>30.74106407165527</v>
      </c>
      <c r="K1210">
        <v>16531.56441897763</v>
      </c>
      <c r="L1210">
        <v>151.5433502197266</v>
      </c>
      <c r="M1210">
        <v>17930.31662215777</v>
      </c>
    </row>
    <row r="1211" spans="1:13">
      <c r="A1211" s="2">
        <v>42269</v>
      </c>
      <c r="B1211">
        <v>31936.30035346742</v>
      </c>
      <c r="C1211" t="s">
        <v>17</v>
      </c>
      <c r="E1211">
        <v>2.193630035346743</v>
      </c>
      <c r="F1211">
        <v>1.873410820960999</v>
      </c>
      <c r="G1211">
        <v>54941.77475049443</v>
      </c>
      <c r="H1211">
        <v>96.65258026123047</v>
      </c>
      <c r="I1211">
        <v>20731.07347840918</v>
      </c>
      <c r="J1211">
        <v>30.35679817199707</v>
      </c>
      <c r="K1211">
        <v>16324.91846620876</v>
      </c>
      <c r="L1211">
        <v>149.5659790039062</v>
      </c>
      <c r="M1211">
        <v>17696.35787749631</v>
      </c>
    </row>
    <row r="1212" spans="1:13">
      <c r="A1212" s="2">
        <v>42270</v>
      </c>
      <c r="B1212">
        <v>31983.51432069813</v>
      </c>
      <c r="C1212" t="s">
        <v>17</v>
      </c>
      <c r="E1212">
        <v>2.198351432069813</v>
      </c>
      <c r="F1212">
        <v>1.876399040222168</v>
      </c>
      <c r="G1212">
        <v>55029.410664473</v>
      </c>
      <c r="H1212">
        <v>96.72686004638672</v>
      </c>
      <c r="I1212">
        <v>20747.00579682089</v>
      </c>
      <c r="J1212">
        <v>30.43655586242676</v>
      </c>
      <c r="K1212">
        <v>16367.8096099302</v>
      </c>
      <c r="L1212">
        <v>149.2966613769531</v>
      </c>
      <c r="M1212">
        <v>17664.49273583094</v>
      </c>
    </row>
    <row r="1213" spans="1:13">
      <c r="A1213" s="2">
        <v>42271</v>
      </c>
      <c r="B1213">
        <v>31991.62628133651</v>
      </c>
      <c r="C1213" t="s">
        <v>17</v>
      </c>
      <c r="E1213">
        <v>2.199162628133651</v>
      </c>
      <c r="F1213">
        <v>1.854683995246887</v>
      </c>
      <c r="G1213">
        <v>54392.57057772858</v>
      </c>
      <c r="H1213">
        <v>96.37404632568359</v>
      </c>
      <c r="I1213">
        <v>20671.33055723268</v>
      </c>
      <c r="J1213">
        <v>30.68306922912598</v>
      </c>
      <c r="K1213">
        <v>16500.37664118937</v>
      </c>
      <c r="L1213">
        <v>148.8338623046875</v>
      </c>
      <c r="M1213">
        <v>17609.73524309944</v>
      </c>
    </row>
    <row r="1214" spans="1:13">
      <c r="A1214" s="2">
        <v>42272</v>
      </c>
      <c r="B1214">
        <v>31910.25242788489</v>
      </c>
      <c r="C1214" t="s">
        <v>17</v>
      </c>
      <c r="E1214">
        <v>2.19102524278849</v>
      </c>
      <c r="F1214">
        <v>1.809661984443665</v>
      </c>
      <c r="G1214">
        <v>53072.20392419548</v>
      </c>
      <c r="H1214">
        <v>95.55702209472656</v>
      </c>
      <c r="I1214">
        <v>20496.08650973977</v>
      </c>
      <c r="J1214">
        <v>30.98032379150391</v>
      </c>
      <c r="K1214">
        <v>16660.23067016284</v>
      </c>
      <c r="L1214">
        <v>148.7329254150391</v>
      </c>
      <c r="M1214">
        <v>17597.79258518915</v>
      </c>
    </row>
    <row r="1215" spans="1:13">
      <c r="A1215" s="2">
        <v>42275</v>
      </c>
      <c r="B1215">
        <v>31199.8081541806</v>
      </c>
      <c r="C1215" t="s">
        <v>17</v>
      </c>
      <c r="E1215">
        <v>2.11998081541806</v>
      </c>
      <c r="F1215">
        <v>1.653677225112915</v>
      </c>
      <c r="G1215">
        <v>48497.61760507517</v>
      </c>
      <c r="H1215">
        <v>92.83660888671875</v>
      </c>
      <c r="I1215">
        <v>19912.58334868172</v>
      </c>
      <c r="J1215">
        <v>30.82807350158691</v>
      </c>
      <c r="K1215">
        <v>16578.35531706172</v>
      </c>
      <c r="L1215">
        <v>144.9885406494141</v>
      </c>
      <c r="M1215">
        <v>17154.76420878402</v>
      </c>
    </row>
    <row r="1216" spans="1:13">
      <c r="A1216" s="2">
        <v>42276</v>
      </c>
      <c r="B1216">
        <v>31089.20593418424</v>
      </c>
      <c r="C1216" t="s">
        <v>17</v>
      </c>
      <c r="E1216">
        <v>2.108920593418424</v>
      </c>
      <c r="F1216">
        <v>1.629173994064331</v>
      </c>
      <c r="G1216">
        <v>47779.00800494484</v>
      </c>
      <c r="H1216">
        <v>92.35382843017578</v>
      </c>
      <c r="I1216">
        <v>19809.0314611741</v>
      </c>
      <c r="J1216">
        <v>30.83531951904297</v>
      </c>
      <c r="K1216">
        <v>16582.25199429048</v>
      </c>
      <c r="L1216">
        <v>145.0642547607422</v>
      </c>
      <c r="M1216">
        <v>17163.72255625958</v>
      </c>
    </row>
    <row r="1217" spans="1:13">
      <c r="A1217" s="2">
        <v>42277</v>
      </c>
      <c r="B1217">
        <v>31089.20593418424</v>
      </c>
      <c r="C1217" t="s">
        <v>17</v>
      </c>
      <c r="D1217" t="s">
        <v>3</v>
      </c>
      <c r="E1217">
        <v>2.108920593418424</v>
      </c>
      <c r="F1217">
        <v>1.736948370933533</v>
      </c>
      <c r="G1217">
        <v>50939.72185989371</v>
      </c>
      <c r="H1217">
        <v>94.48000335693359</v>
      </c>
      <c r="I1217">
        <v>20265.07607493852</v>
      </c>
      <c r="J1217">
        <v>31.38633918762207</v>
      </c>
      <c r="K1217">
        <v>16878.57280888578</v>
      </c>
      <c r="L1217">
        <v>147.8493957519531</v>
      </c>
      <c r="M1217">
        <v>17493.25506123162</v>
      </c>
    </row>
    <row r="1218" spans="1:13">
      <c r="A1218" s="2">
        <v>42278</v>
      </c>
      <c r="B1218">
        <v>31454.70949062328</v>
      </c>
      <c r="C1218" t="s">
        <v>17</v>
      </c>
      <c r="E1218">
        <v>2.145470949062328</v>
      </c>
      <c r="F1218">
        <v>1.761252641677856</v>
      </c>
      <c r="G1218">
        <v>51652.49652403529</v>
      </c>
      <c r="H1218">
        <v>94.90708160400391</v>
      </c>
      <c r="I1218">
        <v>20356.68036007105</v>
      </c>
      <c r="J1218">
        <v>31.01657104492188</v>
      </c>
      <c r="K1218">
        <v>16679.72328770833</v>
      </c>
      <c r="L1218">
        <v>148.26171875</v>
      </c>
      <c r="M1218">
        <v>17542.04032231275</v>
      </c>
    </row>
    <row r="1219" spans="1:13">
      <c r="A1219" s="2">
        <v>42279</v>
      </c>
      <c r="B1219">
        <v>32921.01901406173</v>
      </c>
      <c r="C1219" t="s">
        <v>17</v>
      </c>
      <c r="E1219">
        <v>2.292101901406173</v>
      </c>
      <c r="F1219">
        <v>1.852692127227783</v>
      </c>
      <c r="G1219">
        <v>54334.15479256611</v>
      </c>
      <c r="H1219">
        <v>96.56901550292969</v>
      </c>
      <c r="I1219">
        <v>20713.14962019601</v>
      </c>
      <c r="J1219">
        <v>31.42984199523926</v>
      </c>
      <c r="K1219">
        <v>16901.96723221652</v>
      </c>
      <c r="L1219">
        <v>150.4073486328125</v>
      </c>
      <c r="M1219">
        <v>17795.9071076056</v>
      </c>
    </row>
    <row r="1220" spans="1:13">
      <c r="A1220" s="2">
        <v>42282</v>
      </c>
      <c r="B1220">
        <v>34271.71840189981</v>
      </c>
      <c r="C1220" t="s">
        <v>16</v>
      </c>
      <c r="E1220">
        <v>2.427171840189981</v>
      </c>
      <c r="F1220">
        <v>1.937158703804016</v>
      </c>
      <c r="G1220">
        <v>56811.31760825659</v>
      </c>
      <c r="H1220">
        <v>97.95240783691406</v>
      </c>
      <c r="I1220">
        <v>21009.87432271078</v>
      </c>
      <c r="J1220">
        <v>31.83586120605469</v>
      </c>
      <c r="K1220">
        <v>17120.31142236207</v>
      </c>
      <c r="L1220">
        <v>153.1084289550781</v>
      </c>
      <c r="M1220">
        <v>18115.49371651903</v>
      </c>
    </row>
    <row r="1221" spans="1:13">
      <c r="A1221" s="2">
        <v>42283</v>
      </c>
      <c r="B1221">
        <v>33824.3864006511</v>
      </c>
      <c r="C1221" t="s">
        <v>16</v>
      </c>
      <c r="E1221">
        <v>2.38243864006511</v>
      </c>
      <c r="F1221">
        <v>1.909468054771423</v>
      </c>
      <c r="G1221">
        <v>55999.23016602472</v>
      </c>
      <c r="H1221">
        <v>97.48820495605469</v>
      </c>
      <c r="I1221">
        <v>20910.30715123977</v>
      </c>
      <c r="J1221">
        <v>31.61833572387695</v>
      </c>
      <c r="K1221">
        <v>17003.33315144053</v>
      </c>
      <c r="L1221">
        <v>152.5951232910156</v>
      </c>
      <c r="M1221">
        <v>18054.76038135624</v>
      </c>
    </row>
    <row r="1222" spans="1:13">
      <c r="A1222" s="2">
        <v>42284</v>
      </c>
      <c r="B1222">
        <v>34304.99004054263</v>
      </c>
      <c r="C1222" t="s">
        <v>16</v>
      </c>
      <c r="E1222">
        <v>2.430499004054263</v>
      </c>
      <c r="F1222">
        <v>1.940146684646606</v>
      </c>
      <c r="G1222">
        <v>56898.94653010096</v>
      </c>
      <c r="H1222">
        <v>98.07310485839844</v>
      </c>
      <c r="I1222">
        <v>21035.76270369611</v>
      </c>
      <c r="J1222">
        <v>31.50959396362305</v>
      </c>
      <c r="K1222">
        <v>16944.85529880406</v>
      </c>
      <c r="L1222">
        <v>153.8741302490234</v>
      </c>
      <c r="M1222">
        <v>18206.09001532415</v>
      </c>
    </row>
    <row r="1223" spans="1:13">
      <c r="A1223" s="2">
        <v>42285</v>
      </c>
      <c r="B1223">
        <v>34697.89113463855</v>
      </c>
      <c r="C1223" t="s">
        <v>16</v>
      </c>
      <c r="E1223">
        <v>2.469789113463855</v>
      </c>
      <c r="F1223">
        <v>1.96385383605957</v>
      </c>
      <c r="G1223">
        <v>57594.20939414206</v>
      </c>
      <c r="H1223">
        <v>98.46307373046875</v>
      </c>
      <c r="I1223">
        <v>21119.40737535755</v>
      </c>
      <c r="J1223">
        <v>31.90109634399414</v>
      </c>
      <c r="K1223">
        <v>17155.39280024519</v>
      </c>
      <c r="L1223">
        <v>155.2288818359375</v>
      </c>
      <c r="M1223">
        <v>18366.38160754856</v>
      </c>
    </row>
    <row r="1224" spans="1:13">
      <c r="A1224" s="2">
        <v>42286</v>
      </c>
      <c r="B1224">
        <v>35068.71082507428</v>
      </c>
      <c r="C1224" t="s">
        <v>16</v>
      </c>
      <c r="E1224">
        <v>2.506871082507428</v>
      </c>
      <c r="F1224">
        <v>1.987759232521057</v>
      </c>
      <c r="G1224">
        <v>58295.28621776932</v>
      </c>
      <c r="H1224">
        <v>98.90873718261719</v>
      </c>
      <c r="I1224">
        <v>21214.99801296039</v>
      </c>
      <c r="J1224">
        <v>31.74884796142578</v>
      </c>
      <c r="K1224">
        <v>17073.51847285537</v>
      </c>
      <c r="L1224">
        <v>155.3130035400391</v>
      </c>
      <c r="M1224">
        <v>18376.33472516902</v>
      </c>
    </row>
    <row r="1225" spans="1:13">
      <c r="A1225" s="2">
        <v>42289</v>
      </c>
      <c r="B1225">
        <v>35345.25182841832</v>
      </c>
      <c r="C1225" t="s">
        <v>16</v>
      </c>
      <c r="E1225">
        <v>2.534525182841832</v>
      </c>
      <c r="F1225">
        <v>2.004493474960327</v>
      </c>
      <c r="G1225">
        <v>58786.05362897009</v>
      </c>
      <c r="H1225">
        <v>99.15013885498047</v>
      </c>
      <c r="I1225">
        <v>21266.77641136474</v>
      </c>
      <c r="J1225">
        <v>32.03160095214844</v>
      </c>
      <c r="K1225">
        <v>17225.57401881483</v>
      </c>
      <c r="L1225">
        <v>155.4981079101562</v>
      </c>
      <c r="M1225">
        <v>18398.23591687116</v>
      </c>
    </row>
    <row r="1226" spans="1:13">
      <c r="A1226" s="2">
        <v>42290</v>
      </c>
      <c r="B1226">
        <v>34723.50478073018</v>
      </c>
      <c r="C1226" t="s">
        <v>16</v>
      </c>
      <c r="E1226">
        <v>2.472350478073018</v>
      </c>
      <c r="F1226">
        <v>1.965248107910156</v>
      </c>
      <c r="G1226">
        <v>57635.09939493566</v>
      </c>
      <c r="H1226">
        <v>98.50951385498047</v>
      </c>
      <c r="I1226">
        <v>21129.36834723225</v>
      </c>
      <c r="J1226">
        <v>31.95910835266113</v>
      </c>
      <c r="K1226">
        <v>17186.58980943515</v>
      </c>
      <c r="L1226">
        <v>154.463134765625</v>
      </c>
      <c r="M1226">
        <v>18275.77989257205</v>
      </c>
    </row>
    <row r="1227" spans="1:13">
      <c r="A1227" s="2">
        <v>42291</v>
      </c>
      <c r="B1227">
        <v>34590.6539810655</v>
      </c>
      <c r="C1227" t="s">
        <v>16</v>
      </c>
      <c r="E1227">
        <v>2.45906539810655</v>
      </c>
      <c r="F1227">
        <v>1.956880927085876</v>
      </c>
      <c r="G1227">
        <v>57389.71394130173</v>
      </c>
      <c r="H1227">
        <v>98.35166931152344</v>
      </c>
      <c r="I1227">
        <v>21095.51217060738</v>
      </c>
      <c r="J1227">
        <v>31.95185852050781</v>
      </c>
      <c r="K1227">
        <v>17182.69108078379</v>
      </c>
      <c r="L1227">
        <v>153.739501953125</v>
      </c>
      <c r="M1227">
        <v>18190.16105527239</v>
      </c>
    </row>
    <row r="1228" spans="1:13">
      <c r="A1228" s="2">
        <v>42292</v>
      </c>
      <c r="B1228">
        <v>36121.94622014746</v>
      </c>
      <c r="C1228" t="s">
        <v>16</v>
      </c>
      <c r="E1228">
        <v>2.612194622014746</v>
      </c>
      <c r="F1228">
        <v>2.052503347396851</v>
      </c>
      <c r="G1228">
        <v>60194.04570828047</v>
      </c>
      <c r="H1228">
        <v>99.96715545654297</v>
      </c>
      <c r="I1228">
        <v>21442.01882242395</v>
      </c>
      <c r="J1228">
        <v>32.42312240600586</v>
      </c>
      <c r="K1228">
        <v>17436.12177736895</v>
      </c>
      <c r="L1228">
        <v>156.0450744628906</v>
      </c>
      <c r="M1228">
        <v>18462.95194339451</v>
      </c>
    </row>
    <row r="1229" spans="1:13">
      <c r="A1229" s="2">
        <v>42293</v>
      </c>
      <c r="B1229">
        <v>36525.80933070262</v>
      </c>
      <c r="C1229" t="s">
        <v>16</v>
      </c>
      <c r="E1229">
        <v>2.652580933070262</v>
      </c>
      <c r="F1229">
        <v>2.078003644943237</v>
      </c>
      <c r="G1229">
        <v>60941.89641362949</v>
      </c>
      <c r="H1229">
        <v>100.3849868774414</v>
      </c>
      <c r="I1229">
        <v>21531.63974992347</v>
      </c>
      <c r="J1229">
        <v>32.46661758422852</v>
      </c>
      <c r="K1229">
        <v>17459.5120978545</v>
      </c>
      <c r="L1229">
        <v>156.6761322021484</v>
      </c>
      <c r="M1229">
        <v>18537.6174767574</v>
      </c>
    </row>
    <row r="1230" spans="1:13">
      <c r="A1230" s="2">
        <v>42296</v>
      </c>
      <c r="B1230">
        <v>37112.58097709342</v>
      </c>
      <c r="C1230" t="s">
        <v>16</v>
      </c>
      <c r="E1230">
        <v>2.711258097709342</v>
      </c>
      <c r="F1230">
        <v>2.115255832672119</v>
      </c>
      <c r="G1230">
        <v>62034.39640576333</v>
      </c>
      <c r="H1230">
        <v>100.9606246948242</v>
      </c>
      <c r="I1230">
        <v>21655.10867187942</v>
      </c>
      <c r="J1230">
        <v>32.48837280273438</v>
      </c>
      <c r="K1230">
        <v>17471.21136094247</v>
      </c>
      <c r="L1230">
        <v>156.8612213134766</v>
      </c>
      <c r="M1230">
        <v>18559.51686306908</v>
      </c>
    </row>
    <row r="1231" spans="1:13">
      <c r="A1231" s="2">
        <v>42297</v>
      </c>
      <c r="B1231">
        <v>36567.43789671914</v>
      </c>
      <c r="C1231" t="s">
        <v>16</v>
      </c>
      <c r="E1231">
        <v>2.656743789671914</v>
      </c>
      <c r="F1231">
        <v>2.080194473266602</v>
      </c>
      <c r="G1231">
        <v>61006.14713478073</v>
      </c>
      <c r="H1231">
        <v>100.4407043457031</v>
      </c>
      <c r="I1231">
        <v>21543.59062516594</v>
      </c>
      <c r="J1231">
        <v>32.59713363647461</v>
      </c>
      <c r="K1231">
        <v>17529.69947069194</v>
      </c>
      <c r="L1231">
        <v>156.6593322753906</v>
      </c>
      <c r="M1231">
        <v>18535.62974185805</v>
      </c>
    </row>
    <row r="1232" spans="1:13">
      <c r="A1232" s="2">
        <v>42298</v>
      </c>
      <c r="B1232">
        <v>36034.87256025755</v>
      </c>
      <c r="C1232" t="s">
        <v>16</v>
      </c>
      <c r="E1232">
        <v>2.603487256025755</v>
      </c>
      <c r="F1232">
        <v>2.046727180480957</v>
      </c>
      <c r="G1232">
        <v>60024.64727305018</v>
      </c>
      <c r="H1232">
        <v>99.82792663574219</v>
      </c>
      <c r="I1232">
        <v>21412.15554400415</v>
      </c>
      <c r="J1232">
        <v>32.5318717956543</v>
      </c>
      <c r="K1232">
        <v>17494.60373285062</v>
      </c>
      <c r="L1232">
        <v>155.6412048339844</v>
      </c>
      <c r="M1232">
        <v>18415.16686862968</v>
      </c>
    </row>
    <row r="1233" spans="1:13">
      <c r="A1233" s="2">
        <v>42299</v>
      </c>
      <c r="B1233">
        <v>37966.22558118651</v>
      </c>
      <c r="C1233" t="s">
        <v>15</v>
      </c>
      <c r="E1233">
        <v>2.796622558118651</v>
      </c>
      <c r="F1233">
        <v>2.16804838180542</v>
      </c>
      <c r="G1233">
        <v>63582.6506970983</v>
      </c>
      <c r="H1233">
        <v>101.8612442016602</v>
      </c>
      <c r="I1233">
        <v>21848.28312332025</v>
      </c>
      <c r="J1233">
        <v>32.90888595581055</v>
      </c>
      <c r="K1233">
        <v>17697.34993125683</v>
      </c>
      <c r="L1233">
        <v>158.3337860107422</v>
      </c>
      <c r="M1233">
        <v>18733.74787505543</v>
      </c>
    </row>
    <row r="1234" spans="1:13">
      <c r="A1234" s="2">
        <v>42300</v>
      </c>
      <c r="B1234">
        <v>40774.18979249892</v>
      </c>
      <c r="C1234" t="s">
        <v>14</v>
      </c>
      <c r="E1234">
        <v>3.077418979249892</v>
      </c>
      <c r="F1234">
        <v>2.348336935043335</v>
      </c>
      <c r="G1234">
        <v>68869.99769609178</v>
      </c>
      <c r="H1234">
        <v>104.7115859985352</v>
      </c>
      <c r="I1234">
        <v>22459.65475012926</v>
      </c>
      <c r="J1234">
        <v>32.328857421875</v>
      </c>
      <c r="K1234">
        <v>17385.4290734996</v>
      </c>
      <c r="L1234">
        <v>160.0587005615234</v>
      </c>
      <c r="M1234">
        <v>18937.83643451271</v>
      </c>
    </row>
    <row r="1235" spans="1:13">
      <c r="A1235" s="2">
        <v>42303</v>
      </c>
      <c r="B1235">
        <v>40876.66762089284</v>
      </c>
      <c r="C1235" t="s">
        <v>14</v>
      </c>
      <c r="E1235">
        <v>3.087666762089284</v>
      </c>
      <c r="F1235">
        <v>2.355309724807739</v>
      </c>
      <c r="G1235">
        <v>69074.48965286501</v>
      </c>
      <c r="H1235">
        <v>104.7765960693359</v>
      </c>
      <c r="I1235">
        <v>22473.59880160688</v>
      </c>
      <c r="J1235">
        <v>32.21286010742188</v>
      </c>
      <c r="K1235">
        <v>17323.04941507787</v>
      </c>
      <c r="L1235">
        <v>159.6801147460938</v>
      </c>
      <c r="M1235">
        <v>18893.04289174446</v>
      </c>
    </row>
    <row r="1236" spans="1:13">
      <c r="A1236" s="2">
        <v>42304</v>
      </c>
      <c r="B1236">
        <v>41111.32546483989</v>
      </c>
      <c r="C1236" t="s">
        <v>14</v>
      </c>
      <c r="E1236">
        <v>3.111132546483988</v>
      </c>
      <c r="F1236">
        <v>2.370649337768555</v>
      </c>
      <c r="G1236">
        <v>69524.35657507088</v>
      </c>
      <c r="H1236">
        <v>104.9901657104492</v>
      </c>
      <c r="I1236">
        <v>22519.40748990791</v>
      </c>
      <c r="J1236">
        <v>32.09684753417969</v>
      </c>
      <c r="K1236">
        <v>17260.66155096575</v>
      </c>
      <c r="L1236">
        <v>159.3687438964844</v>
      </c>
      <c r="M1236">
        <v>18856.20209396408</v>
      </c>
    </row>
    <row r="1237" spans="1:13">
      <c r="A1237" s="2">
        <v>42305</v>
      </c>
      <c r="B1237">
        <v>41959.67336276013</v>
      </c>
      <c r="C1237" t="s">
        <v>13</v>
      </c>
      <c r="E1237">
        <v>3.195967336276013</v>
      </c>
      <c r="F1237">
        <v>2.425632238388062</v>
      </c>
      <c r="G1237">
        <v>71136.84760328868</v>
      </c>
      <c r="H1237">
        <v>105.8628997802734</v>
      </c>
      <c r="I1237">
        <v>22706.60077620959</v>
      </c>
      <c r="J1237">
        <v>31.75609397888184</v>
      </c>
      <c r="K1237">
        <v>17077.41515008413</v>
      </c>
      <c r="L1237">
        <v>161.2199096679688</v>
      </c>
      <c r="M1237">
        <v>19075.22845410914</v>
      </c>
    </row>
    <row r="1238" spans="1:13">
      <c r="A1238" s="2">
        <v>42306</v>
      </c>
      <c r="B1238">
        <v>41808.82193776504</v>
      </c>
      <c r="C1238" t="s">
        <v>13</v>
      </c>
      <c r="E1238">
        <v>3.180882193776504</v>
      </c>
      <c r="F1238">
        <v>2.41666841506958</v>
      </c>
      <c r="G1238">
        <v>70873.96433382267</v>
      </c>
      <c r="H1238">
        <v>105.6957702636719</v>
      </c>
      <c r="I1238">
        <v>22670.75305978326</v>
      </c>
      <c r="J1238">
        <v>31.5748405456543</v>
      </c>
      <c r="K1238">
        <v>16979.94283095498</v>
      </c>
      <c r="L1238">
        <v>161.1610412597656</v>
      </c>
      <c r="M1238">
        <v>19068.26325770432</v>
      </c>
    </row>
    <row r="1239" spans="1:13">
      <c r="A1239" s="2">
        <v>42307</v>
      </c>
      <c r="B1239">
        <v>41297.28915641425</v>
      </c>
      <c r="C1239" t="s">
        <v>14</v>
      </c>
      <c r="E1239">
        <v>3.129728915641425</v>
      </c>
      <c r="F1239">
        <v>2.383597850799561</v>
      </c>
      <c r="G1239">
        <v>69904.09938339864</v>
      </c>
      <c r="H1239">
        <v>105.2222747802734</v>
      </c>
      <c r="I1239">
        <v>22569.1927120771</v>
      </c>
      <c r="J1239">
        <v>31.71984100341797</v>
      </c>
      <c r="K1239">
        <v>17057.91945540474</v>
      </c>
      <c r="L1239">
        <v>160.3448028564453</v>
      </c>
      <c r="M1239">
        <v>18971.68750568698</v>
      </c>
    </row>
    <row r="1240" spans="1:13">
      <c r="A1240" s="2">
        <v>42310</v>
      </c>
      <c r="B1240">
        <v>42574.76418836979</v>
      </c>
      <c r="C1240" t="s">
        <v>13</v>
      </c>
      <c r="E1240">
        <v>3.25747641883698</v>
      </c>
      <c r="F1240">
        <v>2.464876890182495</v>
      </c>
      <c r="G1240">
        <v>72287.78086092051</v>
      </c>
      <c r="H1240">
        <v>106.4106826782227</v>
      </c>
      <c r="I1240">
        <v>22824.09507876114</v>
      </c>
      <c r="J1240">
        <v>31.75609397888184</v>
      </c>
      <c r="K1240">
        <v>17077.41515008413</v>
      </c>
      <c r="L1240">
        <v>162.2464752197266</v>
      </c>
      <c r="M1240">
        <v>19196.68970826334</v>
      </c>
    </row>
    <row r="1241" spans="1:13">
      <c r="A1241" s="2">
        <v>42311</v>
      </c>
      <c r="B1241">
        <v>42949.29941813288</v>
      </c>
      <c r="C1241" t="s">
        <v>13</v>
      </c>
      <c r="E1241">
        <v>3.294929941813288</v>
      </c>
      <c r="F1241">
        <v>2.48838472366333</v>
      </c>
      <c r="G1241">
        <v>72977.19830077155</v>
      </c>
      <c r="H1241">
        <v>106.7820587158203</v>
      </c>
      <c r="I1241">
        <v>22903.75176151859</v>
      </c>
      <c r="J1241">
        <v>31.85034942626953</v>
      </c>
      <c r="K1241">
        <v>17128.10272539698</v>
      </c>
      <c r="L1241">
        <v>162.7597503662109</v>
      </c>
      <c r="M1241">
        <v>19257.41943264522</v>
      </c>
    </row>
    <row r="1242" spans="1:13">
      <c r="A1242" s="2">
        <v>42312</v>
      </c>
      <c r="B1242">
        <v>42973.0119045363</v>
      </c>
      <c r="C1242" t="s">
        <v>13</v>
      </c>
      <c r="E1242">
        <v>3.29730119045363</v>
      </c>
      <c r="F1242">
        <v>2.489380359649658</v>
      </c>
      <c r="G1242">
        <v>73006.39745318504</v>
      </c>
      <c r="H1242">
        <v>106.7913665771484</v>
      </c>
      <c r="I1242">
        <v>22905.74821062112</v>
      </c>
      <c r="J1242">
        <v>32.0171012878418</v>
      </c>
      <c r="K1242">
        <v>17217.77656151211</v>
      </c>
      <c r="L1242">
        <v>162.2969665527344</v>
      </c>
      <c r="M1242">
        <v>19202.66374530418</v>
      </c>
    </row>
    <row r="1243" spans="1:13">
      <c r="A1243" s="2">
        <v>42313</v>
      </c>
      <c r="B1243">
        <v>42616.50911850418</v>
      </c>
      <c r="C1243" t="s">
        <v>13</v>
      </c>
      <c r="E1243">
        <v>3.261650911850418</v>
      </c>
      <c r="F1243">
        <v>2.467467069625854</v>
      </c>
      <c r="G1243">
        <v>72363.74340685445</v>
      </c>
      <c r="H1243">
        <v>106.503532409668</v>
      </c>
      <c r="I1243">
        <v>22844.01047677577</v>
      </c>
      <c r="J1243">
        <v>31.74161338806152</v>
      </c>
      <c r="K1243">
        <v>17069.62794989441</v>
      </c>
      <c r="L1243">
        <v>162.0950012207031</v>
      </c>
      <c r="M1243">
        <v>19178.76759714084</v>
      </c>
    </row>
    <row r="1244" spans="1:13">
      <c r="A1244" s="2">
        <v>42314</v>
      </c>
      <c r="B1244">
        <v>42688.27400431295</v>
      </c>
      <c r="C1244" t="s">
        <v>13</v>
      </c>
      <c r="E1244">
        <v>3.268827400431294</v>
      </c>
      <c r="F1244">
        <v>2.475634574890137</v>
      </c>
      <c r="G1244">
        <v>72603.27294809704</v>
      </c>
      <c r="H1244">
        <v>106.5778274536133</v>
      </c>
      <c r="I1244">
        <v>22859.94606805486</v>
      </c>
      <c r="J1244">
        <v>30.63231658935547</v>
      </c>
      <c r="K1244">
        <v>16473.08348920726</v>
      </c>
      <c r="L1244">
        <v>162.0276489257812</v>
      </c>
      <c r="M1244">
        <v>19170.7986036388</v>
      </c>
    </row>
    <row r="1245" spans="1:13">
      <c r="A1245" s="2">
        <v>42317</v>
      </c>
      <c r="B1245">
        <v>41442.62077398312</v>
      </c>
      <c r="C1245" t="s">
        <v>14</v>
      </c>
      <c r="E1245">
        <v>3.144262077398312</v>
      </c>
      <c r="F1245">
        <v>2.395949125289917</v>
      </c>
      <c r="G1245">
        <v>70266.32689555884</v>
      </c>
      <c r="H1245">
        <v>105.4450988769531</v>
      </c>
      <c r="I1245">
        <v>22616.98639444483</v>
      </c>
      <c r="J1245">
        <v>30.71205902099609</v>
      </c>
      <c r="K1245">
        <v>16515.9664272383</v>
      </c>
      <c r="L1245">
        <v>160.5130615234375</v>
      </c>
      <c r="M1245">
        <v>18991.59554631837</v>
      </c>
    </row>
    <row r="1246" spans="1:13">
      <c r="A1246" s="2">
        <v>42318</v>
      </c>
      <c r="B1246">
        <v>41189.79156103847</v>
      </c>
      <c r="C1246" t="s">
        <v>14</v>
      </c>
      <c r="E1246">
        <v>3.118979156103847</v>
      </c>
      <c r="F1246">
        <v>2.379016399383545</v>
      </c>
      <c r="G1246">
        <v>69769.73853263771</v>
      </c>
      <c r="H1246">
        <v>105.1758193969727</v>
      </c>
      <c r="I1246">
        <v>22559.22846733502</v>
      </c>
      <c r="J1246">
        <v>30.98756790161133</v>
      </c>
      <c r="K1246">
        <v>16664.12632168029</v>
      </c>
      <c r="L1246">
        <v>160.8160095214844</v>
      </c>
      <c r="M1246">
        <v>19027.43976856338</v>
      </c>
    </row>
    <row r="1247" spans="1:13">
      <c r="A1247" s="2">
        <v>42319</v>
      </c>
      <c r="B1247">
        <v>41038.16258933376</v>
      </c>
      <c r="C1247" t="s">
        <v>14</v>
      </c>
      <c r="E1247">
        <v>3.103816258933376</v>
      </c>
      <c r="F1247">
        <v>2.368457794189453</v>
      </c>
      <c r="G1247">
        <v>69460.08487751705</v>
      </c>
      <c r="H1247">
        <v>105.0458450317383</v>
      </c>
      <c r="I1247">
        <v>22531.35018298193</v>
      </c>
      <c r="J1247">
        <v>31.25582504272461</v>
      </c>
      <c r="K1247">
        <v>16808.38646175964</v>
      </c>
      <c r="L1247">
        <v>160.2017822265625</v>
      </c>
      <c r="M1247">
        <v>18954.76558088077</v>
      </c>
    </row>
    <row r="1248" spans="1:13">
      <c r="A1248" s="2">
        <v>42320</v>
      </c>
      <c r="B1248">
        <v>39944.19307118652</v>
      </c>
      <c r="C1248" t="s">
        <v>14</v>
      </c>
      <c r="E1248">
        <v>2.994419307118652</v>
      </c>
      <c r="F1248">
        <v>2.299728631973267</v>
      </c>
      <c r="G1248">
        <v>67444.45535994283</v>
      </c>
      <c r="H1248">
        <v>104.0245513916016</v>
      </c>
      <c r="I1248">
        <v>22312.29225985683</v>
      </c>
      <c r="J1248">
        <v>30.95857048034668</v>
      </c>
      <c r="K1248">
        <v>16648.53243278616</v>
      </c>
      <c r="L1248">
        <v>158.0560760498047</v>
      </c>
      <c r="M1248">
        <v>18700.8897686356</v>
      </c>
    </row>
    <row r="1249" spans="1:13">
      <c r="A1249" s="2">
        <v>42321</v>
      </c>
      <c r="B1249">
        <v>37813.3090437631</v>
      </c>
      <c r="C1249" t="s">
        <v>15</v>
      </c>
      <c r="E1249">
        <v>2.781330904376309</v>
      </c>
      <c r="F1249">
        <v>2.164462804794312</v>
      </c>
      <c r="G1249">
        <v>63477.49599088505</v>
      </c>
      <c r="H1249">
        <v>101.9819488525391</v>
      </c>
      <c r="I1249">
        <v>21874.17314073927</v>
      </c>
      <c r="J1249">
        <v>30.84257125854492</v>
      </c>
      <c r="K1249">
        <v>16586.15174865314</v>
      </c>
      <c r="L1249">
        <v>156.2301940917969</v>
      </c>
      <c r="M1249">
        <v>18484.85494048711</v>
      </c>
    </row>
    <row r="1250" spans="1:13">
      <c r="A1250" s="2">
        <v>42324</v>
      </c>
      <c r="B1250">
        <v>39260.40161515854</v>
      </c>
      <c r="C1250" t="s">
        <v>15</v>
      </c>
      <c r="E1250">
        <v>2.926040161515854</v>
      </c>
      <c r="F1250">
        <v>2.254706859588623</v>
      </c>
      <c r="G1250">
        <v>66124.09569854393</v>
      </c>
      <c r="H1250">
        <v>103.4489288330078</v>
      </c>
      <c r="I1250">
        <v>22188.82661076827</v>
      </c>
      <c r="J1250">
        <v>31.36457824707031</v>
      </c>
      <c r="K1250">
        <v>16866.8704686639</v>
      </c>
      <c r="L1250">
        <v>158.6282958984375</v>
      </c>
      <c r="M1250">
        <v>18768.5937163746</v>
      </c>
    </row>
    <row r="1251" spans="1:13">
      <c r="A1251" s="2">
        <v>42325</v>
      </c>
      <c r="B1251">
        <v>39352.73634619814</v>
      </c>
      <c r="C1251" t="s">
        <v>15</v>
      </c>
      <c r="E1251">
        <v>2.935273634619814</v>
      </c>
      <c r="F1251">
        <v>2.262476444244385</v>
      </c>
      <c r="G1251">
        <v>66351.95536780899</v>
      </c>
      <c r="H1251">
        <v>103.5138702392578</v>
      </c>
      <c r="I1251">
        <v>22202.75593434268</v>
      </c>
      <c r="J1251">
        <v>30.7990608215332</v>
      </c>
      <c r="K1251">
        <v>16562.75322247719</v>
      </c>
      <c r="L1251">
        <v>158.4347076416016</v>
      </c>
      <c r="M1251">
        <v>18745.68872757525</v>
      </c>
    </row>
    <row r="1252" spans="1:13">
      <c r="A1252" s="2">
        <v>42326</v>
      </c>
      <c r="B1252">
        <v>41400.88257128757</v>
      </c>
      <c r="C1252" t="s">
        <v>14</v>
      </c>
      <c r="E1252">
        <v>3.140088257128757</v>
      </c>
      <c r="F1252">
        <v>2.392164707183838</v>
      </c>
      <c r="G1252">
        <v>70155.34074942394</v>
      </c>
      <c r="H1252">
        <v>105.5007934570312</v>
      </c>
      <c r="I1252">
        <v>22628.93236038623</v>
      </c>
      <c r="J1252">
        <v>30.99483680725098</v>
      </c>
      <c r="K1252">
        <v>16668.03530744465</v>
      </c>
      <c r="L1252">
        <v>160.9843292236328</v>
      </c>
      <c r="M1252">
        <v>19047.35503075663</v>
      </c>
    </row>
    <row r="1253" spans="1:13">
      <c r="A1253" s="2">
        <v>42327</v>
      </c>
      <c r="B1253">
        <v>41474.40483087711</v>
      </c>
      <c r="C1253" t="s">
        <v>14</v>
      </c>
      <c r="E1253">
        <v>3.147440483087711</v>
      </c>
      <c r="F1253">
        <v>2.395750999450684</v>
      </c>
      <c r="G1253">
        <v>70260.51643203977</v>
      </c>
      <c r="H1253">
        <v>105.575065612793</v>
      </c>
      <c r="I1253">
        <v>22644.86304236424</v>
      </c>
      <c r="J1253">
        <v>31.32832717895508</v>
      </c>
      <c r="K1253">
        <v>16847.37579969582</v>
      </c>
      <c r="L1253">
        <v>160.9001770019531</v>
      </c>
      <c r="M1253">
        <v>19037.39830235524</v>
      </c>
    </row>
    <row r="1254" spans="1:13">
      <c r="A1254" s="2">
        <v>42328</v>
      </c>
      <c r="B1254">
        <v>42228.7445645542</v>
      </c>
      <c r="C1254" t="s">
        <v>13</v>
      </c>
      <c r="E1254">
        <v>3.222874456455419</v>
      </c>
      <c r="F1254">
        <v>2.44336199760437</v>
      </c>
      <c r="G1254">
        <v>71656.81067083584</v>
      </c>
      <c r="H1254">
        <v>106.2899932861328</v>
      </c>
      <c r="I1254">
        <v>22798.20833420951</v>
      </c>
      <c r="J1254">
        <v>31.45883941650391</v>
      </c>
      <c r="K1254">
        <v>16917.56112111066</v>
      </c>
      <c r="L1254">
        <v>161.49755859375</v>
      </c>
      <c r="M1254">
        <v>19108.07933896712</v>
      </c>
    </row>
    <row r="1255" spans="1:13">
      <c r="A1255" s="2">
        <v>42331</v>
      </c>
      <c r="B1255">
        <v>41904.24666383547</v>
      </c>
      <c r="C1255" t="s">
        <v>13</v>
      </c>
      <c r="E1255">
        <v>3.190424666383547</v>
      </c>
      <c r="F1255">
        <v>2.42363977432251</v>
      </c>
      <c r="G1255">
        <v>71078.4143377907</v>
      </c>
      <c r="H1255">
        <v>105.9835968017578</v>
      </c>
      <c r="I1255">
        <v>22732.48915719492</v>
      </c>
      <c r="J1255">
        <v>31.16883277893066</v>
      </c>
      <c r="K1255">
        <v>16761.60479507724</v>
      </c>
      <c r="L1255">
        <v>161.3125</v>
      </c>
      <c r="M1255">
        <v>19086.18356343637</v>
      </c>
    </row>
    <row r="1256" spans="1:13">
      <c r="A1256" s="2">
        <v>42332</v>
      </c>
      <c r="B1256">
        <v>41783.87777950431</v>
      </c>
      <c r="C1256" t="s">
        <v>13</v>
      </c>
      <c r="E1256">
        <v>3.178387777950431</v>
      </c>
      <c r="F1256">
        <v>2.416070461273193</v>
      </c>
      <c r="G1256">
        <v>70856.42806125249</v>
      </c>
      <c r="H1256">
        <v>105.8907470703125</v>
      </c>
      <c r="I1256">
        <v>22712.57375918029</v>
      </c>
      <c r="J1256">
        <v>31.12532997131348</v>
      </c>
      <c r="K1256">
        <v>16738.2103717465</v>
      </c>
      <c r="L1256">
        <v>161.5732879638672</v>
      </c>
      <c r="M1256">
        <v>19117.03949183314</v>
      </c>
    </row>
    <row r="1257" spans="1:13">
      <c r="A1257" s="2">
        <v>42333</v>
      </c>
      <c r="B1257">
        <v>41859.43230782333</v>
      </c>
      <c r="C1257" t="s">
        <v>13</v>
      </c>
      <c r="E1257">
        <v>3.185943230782333</v>
      </c>
      <c r="F1257">
        <v>2.421449422836304</v>
      </c>
      <c r="G1257">
        <v>71014.17760090786</v>
      </c>
      <c r="H1257">
        <v>105.9835968017578</v>
      </c>
      <c r="I1257">
        <v>22732.48915719492</v>
      </c>
      <c r="J1257">
        <v>30.93682670593262</v>
      </c>
      <c r="K1257">
        <v>16636.83932396599</v>
      </c>
      <c r="L1257">
        <v>161.5228576660156</v>
      </c>
      <c r="M1257">
        <v>19111.07267635415</v>
      </c>
    </row>
    <row r="1258" spans="1:13">
      <c r="A1258" s="2">
        <v>42335</v>
      </c>
      <c r="B1258">
        <v>42000.53281013657</v>
      </c>
      <c r="C1258" t="s">
        <v>13</v>
      </c>
      <c r="E1258">
        <v>3.200053281013657</v>
      </c>
      <c r="F1258">
        <v>2.430213689804077</v>
      </c>
      <c r="G1258">
        <v>71271.20845404961</v>
      </c>
      <c r="H1258">
        <v>106.1321563720703</v>
      </c>
      <c r="I1258">
        <v>22764.35379401833</v>
      </c>
      <c r="J1258">
        <v>30.99483680725098</v>
      </c>
      <c r="K1258">
        <v>16668.03530744465</v>
      </c>
      <c r="L1258">
        <v>161.6826782226562</v>
      </c>
      <c r="M1258">
        <v>19129.98233605971</v>
      </c>
    </row>
    <row r="1259" spans="1:13">
      <c r="A1259" s="2">
        <v>42338</v>
      </c>
      <c r="B1259">
        <v>41760.82792318626</v>
      </c>
      <c r="C1259" t="s">
        <v>13</v>
      </c>
      <c r="E1259">
        <v>3.176082792318626</v>
      </c>
      <c r="F1259">
        <v>2.414875268936157</v>
      </c>
      <c r="G1259">
        <v>70821.37649251474</v>
      </c>
      <c r="H1259">
        <v>105.8628997802734</v>
      </c>
      <c r="I1259">
        <v>22706.60077620959</v>
      </c>
      <c r="J1259">
        <v>31.04557609558105</v>
      </c>
      <c r="K1259">
        <v>16695.32127944766</v>
      </c>
      <c r="L1259">
        <v>161.0263977050781</v>
      </c>
      <c r="M1259">
        <v>19052.3324922621</v>
      </c>
    </row>
    <row r="1260" spans="1:13">
      <c r="A1260" s="2">
        <v>42339</v>
      </c>
      <c r="B1260">
        <v>42898.95970900318</v>
      </c>
      <c r="C1260" t="s">
        <v>13</v>
      </c>
      <c r="E1260">
        <v>3.289895970900318</v>
      </c>
      <c r="F1260">
        <v>2.486592054367065</v>
      </c>
      <c r="G1260">
        <v>72924.62444373203</v>
      </c>
      <c r="H1260">
        <v>106.9213409423828</v>
      </c>
      <c r="I1260">
        <v>22933.62649497423</v>
      </c>
      <c r="J1260">
        <v>31.29207801818848</v>
      </c>
      <c r="K1260">
        <v>16827.88215643903</v>
      </c>
      <c r="L1260">
        <v>162.5830383300781</v>
      </c>
      <c r="M1260">
        <v>19236.51120569752</v>
      </c>
    </row>
    <row r="1261" spans="1:13">
      <c r="A1261" s="2">
        <v>42340</v>
      </c>
      <c r="B1261">
        <v>42154.78713967424</v>
      </c>
      <c r="C1261" t="s">
        <v>13</v>
      </c>
      <c r="E1261">
        <v>3.215478713967424</v>
      </c>
      <c r="F1261">
        <v>2.441369771957397</v>
      </c>
      <c r="G1261">
        <v>71598.38439747207</v>
      </c>
      <c r="H1261">
        <v>106.2621154785156</v>
      </c>
      <c r="I1261">
        <v>22792.22880550404</v>
      </c>
      <c r="J1261">
        <v>30.59606170654297</v>
      </c>
      <c r="K1261">
        <v>16453.58676881657</v>
      </c>
      <c r="L1261">
        <v>160.8664703369141</v>
      </c>
      <c r="M1261">
        <v>19033.4101948233</v>
      </c>
    </row>
    <row r="1262" spans="1:13">
      <c r="A1262" s="2">
        <v>42341</v>
      </c>
      <c r="B1262">
        <v>40189.76758041992</v>
      </c>
      <c r="C1262" t="s">
        <v>14</v>
      </c>
      <c r="E1262">
        <v>3.018976758041991</v>
      </c>
      <c r="F1262">
        <v>2.316861629486084</v>
      </c>
      <c r="G1262">
        <v>67946.91711559081</v>
      </c>
      <c r="H1262">
        <v>104.4609222412109</v>
      </c>
      <c r="I1262">
        <v>22405.88972122452</v>
      </c>
      <c r="J1262">
        <v>30.36404418945312</v>
      </c>
      <c r="K1262">
        <v>16328.81514343752</v>
      </c>
      <c r="L1262">
        <v>158.5777893066406</v>
      </c>
      <c r="M1262">
        <v>18762.61787394331</v>
      </c>
    </row>
    <row r="1263" spans="1:13">
      <c r="A1263" s="2">
        <v>42342</v>
      </c>
      <c r="B1263">
        <v>42712.93760745997</v>
      </c>
      <c r="C1263" t="s">
        <v>13</v>
      </c>
      <c r="E1263">
        <v>3.271293760745997</v>
      </c>
      <c r="F1263">
        <v>2.476033687591553</v>
      </c>
      <c r="G1263">
        <v>72614.97778074555</v>
      </c>
      <c r="H1263">
        <v>106.9027633666992</v>
      </c>
      <c r="I1263">
        <v>22929.64177893761</v>
      </c>
      <c r="J1263">
        <v>30.79181289672852</v>
      </c>
      <c r="K1263">
        <v>16558.85551953713</v>
      </c>
      <c r="L1263">
        <v>161.6911315917969</v>
      </c>
      <c r="M1263">
        <v>19130.98252237601</v>
      </c>
    </row>
    <row r="1264" spans="1:13">
      <c r="A1264" s="2">
        <v>42345</v>
      </c>
      <c r="B1264">
        <v>42243.17991909588</v>
      </c>
      <c r="C1264" t="s">
        <v>13</v>
      </c>
      <c r="E1264">
        <v>3.224317991909588</v>
      </c>
      <c r="F1264">
        <v>2.445752620697021</v>
      </c>
      <c r="G1264">
        <v>71726.92080044554</v>
      </c>
      <c r="H1264">
        <v>106.4199905395508</v>
      </c>
      <c r="I1264">
        <v>22826.09152786368</v>
      </c>
      <c r="J1264">
        <v>30.92956733703613</v>
      </c>
      <c r="K1264">
        <v>16632.93546675813</v>
      </c>
      <c r="L1264">
        <v>160.6729583740234</v>
      </c>
      <c r="M1264">
        <v>19010.51423297625</v>
      </c>
    </row>
    <row r="1265" spans="1:13">
      <c r="A1265" s="2">
        <v>42346</v>
      </c>
      <c r="B1265">
        <v>42244.36984268999</v>
      </c>
      <c r="C1265" t="s">
        <v>13</v>
      </c>
      <c r="E1265">
        <v>3.224436984268999</v>
      </c>
      <c r="F1265">
        <v>2.445952415466309</v>
      </c>
      <c r="G1265">
        <v>71732.78020890399</v>
      </c>
      <c r="H1265">
        <v>106.4292449951172</v>
      </c>
      <c r="I1265">
        <v>22828.07652193038</v>
      </c>
      <c r="J1265">
        <v>30.88607025146484</v>
      </c>
      <c r="K1265">
        <v>16609.54412056128</v>
      </c>
      <c r="L1265">
        <v>159.6464233398438</v>
      </c>
      <c r="M1265">
        <v>18889.05658960297</v>
      </c>
    </row>
    <row r="1266" spans="1:13">
      <c r="A1266" s="2">
        <v>42347</v>
      </c>
      <c r="B1266">
        <v>40457.92339353617</v>
      </c>
      <c r="C1266" t="s">
        <v>14</v>
      </c>
      <c r="E1266">
        <v>3.045792339353617</v>
      </c>
      <c r="F1266">
        <v>2.332001209259033</v>
      </c>
      <c r="G1266">
        <v>68390.91763720404</v>
      </c>
      <c r="H1266">
        <v>104.8137588500977</v>
      </c>
      <c r="I1266">
        <v>22481.56987011381</v>
      </c>
      <c r="J1266">
        <v>30.89331245422363</v>
      </c>
      <c r="K1266">
        <v>16613.43874636744</v>
      </c>
      <c r="L1266">
        <v>158.4516143798828</v>
      </c>
      <c r="M1266">
        <v>18747.68910020784</v>
      </c>
    </row>
    <row r="1267" spans="1:13">
      <c r="A1267" s="2">
        <v>42348</v>
      </c>
      <c r="B1267">
        <v>40951.48406835181</v>
      </c>
      <c r="C1267" t="s">
        <v>14</v>
      </c>
      <c r="E1267">
        <v>3.095148406835182</v>
      </c>
      <c r="F1267">
        <v>2.365070581436157</v>
      </c>
      <c r="G1267">
        <v>69360.74762695705</v>
      </c>
      <c r="H1267">
        <v>105.287239074707</v>
      </c>
      <c r="I1267">
        <v>22583.12694495258</v>
      </c>
      <c r="J1267">
        <v>30.38581085205078</v>
      </c>
      <c r="K1267">
        <v>16340.52056079329</v>
      </c>
      <c r="L1267">
        <v>158.8133697509766</v>
      </c>
      <c r="M1267">
        <v>18790.49129729582</v>
      </c>
    </row>
    <row r="1268" spans="1:13">
      <c r="A1268" s="2">
        <v>42349</v>
      </c>
      <c r="B1268">
        <v>38400.35187509466</v>
      </c>
      <c r="C1268" t="s">
        <v>15</v>
      </c>
      <c r="E1268">
        <v>2.840035187509466</v>
      </c>
      <c r="F1268">
        <v>2.202911138534546</v>
      </c>
      <c r="G1268">
        <v>64605.07552029345</v>
      </c>
      <c r="H1268">
        <v>102.8639678955078</v>
      </c>
      <c r="I1268">
        <v>22063.35796684242</v>
      </c>
      <c r="J1268">
        <v>30.29880142211914</v>
      </c>
      <c r="K1268">
        <v>16293.7296627092</v>
      </c>
      <c r="L1268">
        <v>155.6495666503906</v>
      </c>
      <c r="M1268">
        <v>18416.1562226032</v>
      </c>
    </row>
    <row r="1269" spans="1:13">
      <c r="A1269" s="2">
        <v>42352</v>
      </c>
      <c r="B1269">
        <v>39185.19810867764</v>
      </c>
      <c r="C1269" t="s">
        <v>15</v>
      </c>
      <c r="E1269">
        <v>2.918519810867764</v>
      </c>
      <c r="F1269">
        <v>2.252315998077393</v>
      </c>
      <c r="G1269">
        <v>66053.97857680003</v>
      </c>
      <c r="H1269">
        <v>103.6438751220703</v>
      </c>
      <c r="I1269">
        <v>22230.64076443054</v>
      </c>
      <c r="J1269">
        <v>30.45105171203613</v>
      </c>
      <c r="K1269">
        <v>16375.60501581032</v>
      </c>
      <c r="L1269">
        <v>156.5835723876953</v>
      </c>
      <c r="M1269">
        <v>18526.6659782111</v>
      </c>
    </row>
    <row r="1270" spans="1:13">
      <c r="A1270" s="2">
        <v>42353</v>
      </c>
      <c r="B1270">
        <v>39799.74850326885</v>
      </c>
      <c r="C1270" t="s">
        <v>14</v>
      </c>
      <c r="E1270">
        <v>2.979974850326885</v>
      </c>
      <c r="F1270">
        <v>2.290565490722656</v>
      </c>
      <c r="G1270">
        <v>67175.72666628676</v>
      </c>
      <c r="H1270">
        <v>104.2752227783203</v>
      </c>
      <c r="I1270">
        <v>22366.05892519526</v>
      </c>
      <c r="J1270">
        <v>30.6903190612793</v>
      </c>
      <c r="K1270">
        <v>16504.27536984073</v>
      </c>
      <c r="L1270">
        <v>158.2158966064453</v>
      </c>
      <c r="M1270">
        <v>18719.79942834116</v>
      </c>
    </row>
    <row r="1271" spans="1:13">
      <c r="A1271" s="2">
        <v>42354</v>
      </c>
      <c r="B1271">
        <v>41428.84954443394</v>
      </c>
      <c r="C1271" t="s">
        <v>14</v>
      </c>
      <c r="E1271">
        <v>3.142884954443393</v>
      </c>
      <c r="F1271">
        <v>2.39176607131958</v>
      </c>
      <c r="G1271">
        <v>70143.64990104383</v>
      </c>
      <c r="H1271">
        <v>105.8257446289062</v>
      </c>
      <c r="I1271">
        <v>22698.63134413636</v>
      </c>
      <c r="J1271">
        <v>31.46607971191406</v>
      </c>
      <c r="K1271">
        <v>16921.45472120551</v>
      </c>
      <c r="L1271">
        <v>160.4373626708984</v>
      </c>
      <c r="M1271">
        <v>18982.63900423328</v>
      </c>
    </row>
    <row r="1272" spans="1:13">
      <c r="A1272" s="2">
        <v>42355</v>
      </c>
      <c r="B1272">
        <v>39865.94568204528</v>
      </c>
      <c r="C1272" t="s">
        <v>14</v>
      </c>
      <c r="E1272">
        <v>2.986594568204528</v>
      </c>
      <c r="F1272">
        <v>2.292158603668213</v>
      </c>
      <c r="G1272">
        <v>67222.44810700203</v>
      </c>
      <c r="H1272">
        <v>104.2845153808594</v>
      </c>
      <c r="I1272">
        <v>22368.05210143041</v>
      </c>
      <c r="J1272">
        <v>31.53135871887207</v>
      </c>
      <c r="K1272">
        <v>16956.55969044854</v>
      </c>
      <c r="L1272">
        <v>158.0981292724609</v>
      </c>
      <c r="M1272">
        <v>18705.8654247506</v>
      </c>
    </row>
    <row r="1273" spans="1:13">
      <c r="A1273" s="2">
        <v>42356</v>
      </c>
      <c r="B1273">
        <v>37865.23524977902</v>
      </c>
      <c r="C1273" t="s">
        <v>15</v>
      </c>
      <c r="E1273">
        <v>2.786523524977902</v>
      </c>
      <c r="F1273">
        <v>2.166255950927734</v>
      </c>
      <c r="G1273">
        <v>63530.08383219297</v>
      </c>
      <c r="H1273">
        <v>102.2840881347656</v>
      </c>
      <c r="I1273">
        <v>21938.9791877545</v>
      </c>
      <c r="J1273">
        <v>31.13944816589355</v>
      </c>
      <c r="K1273">
        <v>16745.80268678921</v>
      </c>
      <c r="L1273">
        <v>155.1615447998047</v>
      </c>
      <c r="M1273">
        <v>18358.41441943698</v>
      </c>
    </row>
    <row r="1274" spans="1:13">
      <c r="A1274" s="2">
        <v>42359</v>
      </c>
      <c r="B1274">
        <v>38880.47569470089</v>
      </c>
      <c r="C1274" t="s">
        <v>15</v>
      </c>
      <c r="E1274">
        <v>2.888047569470089</v>
      </c>
      <c r="F1274">
        <v>2.230601072311401</v>
      </c>
      <c r="G1274">
        <v>65417.14198612271</v>
      </c>
      <c r="H1274">
        <v>103.4202728271484</v>
      </c>
      <c r="I1274">
        <v>22182.68016582637</v>
      </c>
      <c r="J1274">
        <v>31.11745834350586</v>
      </c>
      <c r="K1274">
        <v>16733.97726121133</v>
      </c>
      <c r="L1274">
        <v>156.5344696044922</v>
      </c>
      <c r="M1274">
        <v>18520.85623170237</v>
      </c>
    </row>
    <row r="1275" spans="1:13">
      <c r="A1275" s="2">
        <v>42360</v>
      </c>
      <c r="B1275">
        <v>39558.44476826703</v>
      </c>
      <c r="C1275" t="s">
        <v>15</v>
      </c>
      <c r="E1275">
        <v>2.955844476826703</v>
      </c>
      <c r="F1275">
        <v>2.272834539413452</v>
      </c>
      <c r="G1275">
        <v>66655.72863806861</v>
      </c>
      <c r="H1275">
        <v>104.1001281738281</v>
      </c>
      <c r="I1275">
        <v>22328.50277199594</v>
      </c>
      <c r="J1275">
        <v>31.38116836547852</v>
      </c>
      <c r="K1275">
        <v>16875.79210555144</v>
      </c>
      <c r="L1275">
        <v>157.9480285644531</v>
      </c>
      <c r="M1275">
        <v>18688.10579876973</v>
      </c>
    </row>
    <row r="1276" spans="1:13">
      <c r="A1276" s="2">
        <v>42361</v>
      </c>
      <c r="B1276">
        <v>40398.87747105227</v>
      </c>
      <c r="C1276" t="s">
        <v>14</v>
      </c>
      <c r="E1276">
        <v>3.039887747105227</v>
      </c>
      <c r="F1276">
        <v>2.324829816818237</v>
      </c>
      <c r="G1276">
        <v>68180.60123264334</v>
      </c>
      <c r="H1276">
        <v>104.8731079101562</v>
      </c>
      <c r="I1276">
        <v>22494.299687793</v>
      </c>
      <c r="J1276">
        <v>31.86463356018066</v>
      </c>
      <c r="K1276">
        <v>17135.78427732279</v>
      </c>
      <c r="L1276">
        <v>159.8441009521484</v>
      </c>
      <c r="M1276">
        <v>18912.44542304632</v>
      </c>
    </row>
    <row r="1277" spans="1:13">
      <c r="A1277" s="2">
        <v>42362</v>
      </c>
      <c r="B1277">
        <v>40324.43408972061</v>
      </c>
      <c r="C1277" t="s">
        <v>14</v>
      </c>
      <c r="E1277">
        <v>3.03244340897206</v>
      </c>
      <c r="F1277">
        <v>2.320048570632935</v>
      </c>
      <c r="G1277">
        <v>68040.38097342395</v>
      </c>
      <c r="H1277">
        <v>104.8544616699219</v>
      </c>
      <c r="I1277">
        <v>22490.30024385317</v>
      </c>
      <c r="J1277">
        <v>31.84266090393066</v>
      </c>
      <c r="K1277">
        <v>17123.96808314662</v>
      </c>
      <c r="L1277">
        <v>159.5647735595703</v>
      </c>
      <c r="M1277">
        <v>18879.39594523745</v>
      </c>
    </row>
    <row r="1278" spans="1:13">
      <c r="A1278" s="2">
        <v>42366</v>
      </c>
      <c r="B1278">
        <v>40316.40772159592</v>
      </c>
      <c r="C1278" t="s">
        <v>14</v>
      </c>
      <c r="E1278">
        <v>3.031640772159592</v>
      </c>
      <c r="F1278">
        <v>2.319451093673706</v>
      </c>
      <c r="G1278">
        <v>68022.85868512218</v>
      </c>
      <c r="H1278">
        <v>104.7985916137695</v>
      </c>
      <c r="I1278">
        <v>22478.31663993689</v>
      </c>
      <c r="J1278">
        <v>31.9012565612793</v>
      </c>
      <c r="K1278">
        <v>17155.47895999439</v>
      </c>
      <c r="L1278">
        <v>159.2177429199219</v>
      </c>
      <c r="M1278">
        <v>18838.33594994591</v>
      </c>
    </row>
    <row r="1279" spans="1:13">
      <c r="A1279" s="2">
        <v>42367</v>
      </c>
      <c r="B1279">
        <v>41988.72913396284</v>
      </c>
      <c r="C1279" t="s">
        <v>13</v>
      </c>
      <c r="E1279">
        <v>3.198872913396285</v>
      </c>
      <c r="F1279">
        <v>2.425233840942383</v>
      </c>
      <c r="G1279">
        <v>71125.16374704277</v>
      </c>
      <c r="H1279">
        <v>106.4470062255859</v>
      </c>
      <c r="I1279">
        <v>22831.8861395621</v>
      </c>
      <c r="J1279">
        <v>32.07706451416016</v>
      </c>
      <c r="K1279">
        <v>17250.02287336199</v>
      </c>
      <c r="L1279">
        <v>160.9952850341797</v>
      </c>
      <c r="M1279">
        <v>19048.6513011088</v>
      </c>
    </row>
    <row r="1280" spans="1:13">
      <c r="A1280" s="2">
        <v>42368</v>
      </c>
      <c r="B1280">
        <v>41013.11944044922</v>
      </c>
      <c r="C1280" t="s">
        <v>14</v>
      </c>
      <c r="E1280">
        <v>3.101311944044922</v>
      </c>
      <c r="F1280">
        <v>2.363277912139893</v>
      </c>
      <c r="G1280">
        <v>69308.17376991753</v>
      </c>
      <c r="H1280">
        <v>105.4877395629883</v>
      </c>
      <c r="I1280">
        <v>22626.13242234161</v>
      </c>
      <c r="J1280">
        <v>32.04777145385742</v>
      </c>
      <c r="K1280">
        <v>17234.26999921636</v>
      </c>
      <c r="L1280">
        <v>159.8102569580078</v>
      </c>
      <c r="M1280">
        <v>18908.44106700021</v>
      </c>
    </row>
    <row r="1281" spans="1:13">
      <c r="A1281" s="2">
        <v>42369</v>
      </c>
      <c r="B1281">
        <v>41013.11944044922</v>
      </c>
      <c r="C1281" t="s">
        <v>15</v>
      </c>
      <c r="D1281" t="s">
        <v>3</v>
      </c>
      <c r="E1281">
        <v>3.101311944044922</v>
      </c>
      <c r="F1281">
        <v>2.275624513626099</v>
      </c>
      <c r="G1281">
        <v>66737.55059246102</v>
      </c>
      <c r="H1281">
        <v>104.1746139526367</v>
      </c>
      <c r="I1281">
        <v>22344.47927411729</v>
      </c>
      <c r="J1281">
        <v>31.7034797668457</v>
      </c>
      <c r="K1281">
        <v>17049.12090387321</v>
      </c>
      <c r="L1281">
        <v>158.2273864746094</v>
      </c>
      <c r="M1281">
        <v>18721.15888735952</v>
      </c>
    </row>
    <row r="1282" spans="1:13">
      <c r="A1282" s="2">
        <v>42373</v>
      </c>
      <c r="B1282">
        <v>39893.62826473969</v>
      </c>
      <c r="C1282" t="s">
        <v>16</v>
      </c>
      <c r="E1282">
        <v>2.989362826473969</v>
      </c>
      <c r="F1282">
        <v>2.136572122573853</v>
      </c>
      <c r="G1282">
        <v>62659.54214806054</v>
      </c>
      <c r="H1282">
        <v>101.9767684936523</v>
      </c>
      <c r="I1282">
        <v>21873.06200226335</v>
      </c>
      <c r="J1282">
        <v>31.63755226135254</v>
      </c>
      <c r="K1282">
        <v>17013.66719278818</v>
      </c>
      <c r="L1282">
        <v>156.0096282958984</v>
      </c>
      <c r="M1282">
        <v>18458.75802134983</v>
      </c>
    </row>
    <row r="1283" spans="1:13">
      <c r="A1283" s="2">
        <v>42374</v>
      </c>
      <c r="B1283">
        <v>39827.89479408806</v>
      </c>
      <c r="C1283" t="s">
        <v>16</v>
      </c>
      <c r="E1283">
        <v>2.982789479408806</v>
      </c>
      <c r="F1283">
        <v>2.1174476146698</v>
      </c>
      <c r="G1283">
        <v>62098.67509545137</v>
      </c>
      <c r="H1283">
        <v>101.7998123168945</v>
      </c>
      <c r="I1283">
        <v>21835.10655924352</v>
      </c>
      <c r="J1283">
        <v>31.86463356018066</v>
      </c>
      <c r="K1283">
        <v>17135.78427732279</v>
      </c>
      <c r="L1283">
        <v>156.2889862060547</v>
      </c>
      <c r="M1283">
        <v>18491.81110993961</v>
      </c>
    </row>
    <row r="1284" spans="1:13">
      <c r="A1284" s="2">
        <v>42375</v>
      </c>
      <c r="B1284">
        <v>39345.18277975287</v>
      </c>
      <c r="C1284" t="s">
        <v>16</v>
      </c>
      <c r="E1284">
        <v>2.934518277975287</v>
      </c>
      <c r="F1284">
        <v>2.06067156791687</v>
      </c>
      <c r="G1284">
        <v>60433.59622592565</v>
      </c>
      <c r="H1284">
        <v>100.8219680786133</v>
      </c>
      <c r="I1284">
        <v>21625.36812598641</v>
      </c>
      <c r="J1284">
        <v>31.8060359954834</v>
      </c>
      <c r="K1284">
        <v>17104.27237476373</v>
      </c>
      <c r="L1284">
        <v>154.3083190917969</v>
      </c>
      <c r="M1284">
        <v>18257.46240093822</v>
      </c>
    </row>
    <row r="1285" spans="1:13">
      <c r="A1285" s="2">
        <v>42376</v>
      </c>
      <c r="B1285">
        <v>37723.37096532344</v>
      </c>
      <c r="C1285" t="s">
        <v>17</v>
      </c>
      <c r="E1285">
        <v>2.772337096532344</v>
      </c>
      <c r="F1285">
        <v>1.86464536190033</v>
      </c>
      <c r="G1285">
        <v>54684.70893668168</v>
      </c>
      <c r="H1285">
        <v>97.66488647460938</v>
      </c>
      <c r="I1285">
        <v>20948.20368264674</v>
      </c>
      <c r="J1285">
        <v>31.59359359741211</v>
      </c>
      <c r="K1285">
        <v>16990.02762445673</v>
      </c>
      <c r="L1285">
        <v>150.5500640869141</v>
      </c>
      <c r="M1285">
        <v>17812.79292460256</v>
      </c>
    </row>
    <row r="1286" spans="1:13">
      <c r="A1286" s="2">
        <v>42377</v>
      </c>
      <c r="B1286">
        <v>37347.78225681266</v>
      </c>
      <c r="C1286" t="s">
        <v>17</v>
      </c>
      <c r="E1286">
        <v>2.734778225681266</v>
      </c>
      <c r="F1286">
        <v>1.820618391036987</v>
      </c>
      <c r="G1286">
        <v>53393.52395522657</v>
      </c>
      <c r="H1286">
        <v>96.86395263671875</v>
      </c>
      <c r="I1286">
        <v>20776.41087380732</v>
      </c>
      <c r="J1286">
        <v>31.57895278930664</v>
      </c>
      <c r="K1286">
        <v>16982.15426451782</v>
      </c>
      <c r="L1286">
        <v>148.9502563476562</v>
      </c>
      <c r="M1286">
        <v>17623.50676154836</v>
      </c>
    </row>
    <row r="1287" spans="1:13">
      <c r="A1287" s="2">
        <v>42380</v>
      </c>
      <c r="B1287">
        <v>37527.71538480614</v>
      </c>
      <c r="C1287" t="s">
        <v>17</v>
      </c>
      <c r="E1287">
        <v>2.752771538480614</v>
      </c>
      <c r="F1287">
        <v>1.83655571937561</v>
      </c>
      <c r="G1287">
        <v>53860.92015786841</v>
      </c>
      <c r="H1287">
        <v>97.16197967529297</v>
      </c>
      <c r="I1287">
        <v>20840.33488306331</v>
      </c>
      <c r="J1287">
        <v>31.7474365234375</v>
      </c>
      <c r="K1287">
        <v>17072.75944649336</v>
      </c>
      <c r="L1287">
        <v>148.9671936035156</v>
      </c>
      <c r="M1287">
        <v>17625.51074496188</v>
      </c>
    </row>
    <row r="1288" spans="1:13">
      <c r="A1288" s="2">
        <v>42381</v>
      </c>
      <c r="B1288">
        <v>38018.65100079067</v>
      </c>
      <c r="C1288" t="s">
        <v>17</v>
      </c>
      <c r="E1288">
        <v>2.801865100079067</v>
      </c>
      <c r="F1288">
        <v>1.898511648178101</v>
      </c>
      <c r="G1288">
        <v>55677.91013499364</v>
      </c>
      <c r="H1288">
        <v>98.28882598876953</v>
      </c>
      <c r="I1288">
        <v>21082.03286629788</v>
      </c>
      <c r="J1288">
        <v>31.62291145324707</v>
      </c>
      <c r="K1288">
        <v>17005.79383284926</v>
      </c>
      <c r="L1288">
        <v>150.2030029296875</v>
      </c>
      <c r="M1288">
        <v>17771.7293185301</v>
      </c>
    </row>
    <row r="1289" spans="1:13">
      <c r="A1289" s="2">
        <v>42382</v>
      </c>
      <c r="B1289">
        <v>36385.92854413504</v>
      </c>
      <c r="C1289" t="s">
        <v>17</v>
      </c>
      <c r="E1289">
        <v>2.638592854413504</v>
      </c>
      <c r="F1289">
        <v>1.699894666671753</v>
      </c>
      <c r="G1289">
        <v>49853.04281948022</v>
      </c>
      <c r="H1289">
        <v>94.89894104003906</v>
      </c>
      <c r="I1289">
        <v>20354.93428532318</v>
      </c>
      <c r="J1289">
        <v>31.60825157165527</v>
      </c>
      <c r="K1289">
        <v>16997.91021579735</v>
      </c>
      <c r="L1289">
        <v>146.5293731689453</v>
      </c>
      <c r="M1289">
        <v>17337.07253770017</v>
      </c>
    </row>
    <row r="1290" spans="1:13">
      <c r="A1290" s="2">
        <v>42383</v>
      </c>
      <c r="B1290">
        <v>37442.18266964625</v>
      </c>
      <c r="C1290" t="s">
        <v>17</v>
      </c>
      <c r="E1290">
        <v>2.744218266964625</v>
      </c>
      <c r="F1290">
        <v>1.809860587120056</v>
      </c>
      <c r="G1290">
        <v>53078.02837198293</v>
      </c>
      <c r="H1290">
        <v>96.91984558105469</v>
      </c>
      <c r="I1290">
        <v>20788.39938702467</v>
      </c>
      <c r="J1290">
        <v>32.08438110351562</v>
      </c>
      <c r="K1290">
        <v>17253.95750190885</v>
      </c>
      <c r="L1290">
        <v>148.907958984375</v>
      </c>
      <c r="M1290">
        <v>17618.50221918596</v>
      </c>
    </row>
    <row r="1291" spans="1:13">
      <c r="A1291" s="2">
        <v>42384</v>
      </c>
      <c r="B1291">
        <v>35967.42417843454</v>
      </c>
      <c r="C1291" t="s">
        <v>17</v>
      </c>
      <c r="E1291">
        <v>2.596742417843453</v>
      </c>
      <c r="F1291">
        <v>1.643517136573792</v>
      </c>
      <c r="G1291">
        <v>48199.65130226751</v>
      </c>
      <c r="H1291">
        <v>93.91173553466797</v>
      </c>
      <c r="I1291">
        <v>20143.1879479277</v>
      </c>
      <c r="J1291">
        <v>31.79871368408203</v>
      </c>
      <c r="K1291">
        <v>17100.33466908297</v>
      </c>
      <c r="L1291">
        <v>145.716796875</v>
      </c>
      <c r="M1291">
        <v>17240.93007939385</v>
      </c>
    </row>
    <row r="1292" spans="1:13">
      <c r="A1292" s="2">
        <v>42388</v>
      </c>
      <c r="B1292">
        <v>36166.39673040572</v>
      </c>
      <c r="C1292" t="s">
        <v>17</v>
      </c>
      <c r="E1292">
        <v>2.616639673040571</v>
      </c>
      <c r="F1292">
        <v>1.650490045547485</v>
      </c>
      <c r="G1292">
        <v>48404.14675510784</v>
      </c>
      <c r="H1292">
        <v>94.11663055419922</v>
      </c>
      <c r="I1292">
        <v>20187.13601112251</v>
      </c>
      <c r="J1292">
        <v>32.27484130859375</v>
      </c>
      <c r="K1292">
        <v>17356.38092948317</v>
      </c>
      <c r="L1292">
        <v>145.8776245117188</v>
      </c>
      <c r="M1292">
        <v>17259.95889486995</v>
      </c>
    </row>
    <row r="1293" spans="1:13">
      <c r="A1293" s="2">
        <v>42389</v>
      </c>
      <c r="B1293">
        <v>35848.93730090881</v>
      </c>
      <c r="C1293" t="s">
        <v>17</v>
      </c>
      <c r="E1293">
        <v>2.584893730090881</v>
      </c>
      <c r="F1293">
        <v>1.635548949241638</v>
      </c>
      <c r="G1293">
        <v>47965.96718521499</v>
      </c>
      <c r="H1293">
        <v>93.82794189453125</v>
      </c>
      <c r="I1293">
        <v>20125.21499670382</v>
      </c>
      <c r="J1293">
        <v>31.54964828491211</v>
      </c>
      <c r="K1293">
        <v>16966.39523610438</v>
      </c>
      <c r="L1293">
        <v>144.1677398681641</v>
      </c>
      <c r="M1293">
        <v>17057.64864501835</v>
      </c>
    </row>
    <row r="1294" spans="1:13">
      <c r="A1294" s="2">
        <v>42390</v>
      </c>
      <c r="B1294">
        <v>35888.44770635964</v>
      </c>
      <c r="C1294" t="s">
        <v>17</v>
      </c>
      <c r="E1294">
        <v>2.588844770635963</v>
      </c>
      <c r="F1294">
        <v>1.641525387763977</v>
      </c>
      <c r="G1294">
        <v>48141.23901317213</v>
      </c>
      <c r="H1294">
        <v>93.92105865478516</v>
      </c>
      <c r="I1294">
        <v>20145.18766989761</v>
      </c>
      <c r="J1294">
        <v>31.52034950256348</v>
      </c>
      <c r="K1294">
        <v>16950.63928482485</v>
      </c>
      <c r="L1294">
        <v>144.8703918457031</v>
      </c>
      <c r="M1294">
        <v>17140.78507043189</v>
      </c>
    </row>
    <row r="1295" spans="1:13">
      <c r="A1295" s="2">
        <v>42391</v>
      </c>
      <c r="B1295">
        <v>37260.51026353115</v>
      </c>
      <c r="C1295" t="s">
        <v>17</v>
      </c>
      <c r="E1295">
        <v>2.726051026353115</v>
      </c>
      <c r="F1295">
        <v>1.782967090606689</v>
      </c>
      <c r="G1295">
        <v>52289.31913044421</v>
      </c>
      <c r="H1295">
        <v>96.64044952392578</v>
      </c>
      <c r="I1295">
        <v>20728.47154884112</v>
      </c>
      <c r="J1295">
        <v>32.08438110351562</v>
      </c>
      <c r="K1295">
        <v>17253.95750190885</v>
      </c>
      <c r="L1295">
        <v>147.8414154052734</v>
      </c>
      <c r="M1295">
        <v>17492.31084201967</v>
      </c>
    </row>
    <row r="1296" spans="1:13">
      <c r="A1296" s="2">
        <v>42394</v>
      </c>
      <c r="B1296">
        <v>36518.11379783352</v>
      </c>
      <c r="C1296" t="s">
        <v>17</v>
      </c>
      <c r="E1296">
        <v>2.651811379783352</v>
      </c>
      <c r="F1296">
        <v>1.702683925628662</v>
      </c>
      <c r="G1296">
        <v>49934.84379747004</v>
      </c>
      <c r="H1296">
        <v>95.20627593994141</v>
      </c>
      <c r="I1296">
        <v>20420.85474368171</v>
      </c>
      <c r="J1296">
        <v>31.81336784362793</v>
      </c>
      <c r="K1296">
        <v>17108.21520900098</v>
      </c>
      <c r="L1296">
        <v>145.6490783691406</v>
      </c>
      <c r="M1296">
        <v>17232.91775652071</v>
      </c>
    </row>
    <row r="1297" spans="1:13">
      <c r="A1297" s="2">
        <v>42395</v>
      </c>
      <c r="B1297">
        <v>36979.5046529432</v>
      </c>
      <c r="C1297" t="s">
        <v>17</v>
      </c>
      <c r="E1297">
        <v>2.69795046529432</v>
      </c>
      <c r="F1297">
        <v>1.751291751861572</v>
      </c>
      <c r="G1297">
        <v>51360.37214935059</v>
      </c>
      <c r="H1297">
        <v>96.06304931640625</v>
      </c>
      <c r="I1297">
        <v>20604.62461070265</v>
      </c>
      <c r="J1297">
        <v>32.03313064575195</v>
      </c>
      <c r="K1297">
        <v>17226.39663927744</v>
      </c>
      <c r="L1297">
        <v>147.6213226318359</v>
      </c>
      <c r="M1297">
        <v>17466.26988998673</v>
      </c>
    </row>
    <row r="1298" spans="1:13">
      <c r="A1298" s="2">
        <v>42396</v>
      </c>
      <c r="B1298">
        <v>35893.16779830123</v>
      </c>
      <c r="C1298" t="s">
        <v>17</v>
      </c>
      <c r="E1298">
        <v>2.589316779830123</v>
      </c>
      <c r="F1298">
        <v>1.621005892753601</v>
      </c>
      <c r="G1298">
        <v>47539.46098336676</v>
      </c>
      <c r="H1298">
        <v>93.66962432861328</v>
      </c>
      <c r="I1298">
        <v>20091.25736119012</v>
      </c>
      <c r="J1298">
        <v>32.10636138916016</v>
      </c>
      <c r="K1298">
        <v>17265.77779893022</v>
      </c>
      <c r="L1298">
        <v>145.9454040527344</v>
      </c>
      <c r="M1298">
        <v>17267.97843930494</v>
      </c>
    </row>
    <row r="1299" spans="1:13">
      <c r="A1299" s="2">
        <v>42397</v>
      </c>
      <c r="B1299">
        <v>36600.32206330327</v>
      </c>
      <c r="C1299" t="s">
        <v>17</v>
      </c>
      <c r="E1299">
        <v>2.660032206330327</v>
      </c>
      <c r="F1299">
        <v>1.684953212738037</v>
      </c>
      <c r="G1299">
        <v>49414.85276138608</v>
      </c>
      <c r="H1299">
        <v>94.99208831787109</v>
      </c>
      <c r="I1299">
        <v>20374.91350425174</v>
      </c>
      <c r="J1299">
        <v>32.61913681030273</v>
      </c>
      <c r="K1299">
        <v>17541.53207624892</v>
      </c>
      <c r="L1299">
        <v>146.7410583496094</v>
      </c>
      <c r="M1299">
        <v>17362.1187195882</v>
      </c>
    </row>
    <row r="1300" spans="1:13">
      <c r="A1300" s="2">
        <v>42398</v>
      </c>
      <c r="B1300">
        <v>37693.09544443488</v>
      </c>
      <c r="C1300" t="s">
        <v>17</v>
      </c>
      <c r="E1300">
        <v>2.769309544443488</v>
      </c>
      <c r="F1300">
        <v>1.794720888137817</v>
      </c>
      <c r="G1300">
        <v>52634.02435430263</v>
      </c>
      <c r="H1300">
        <v>96.97571563720703</v>
      </c>
      <c r="I1300">
        <v>20800.38299094095</v>
      </c>
      <c r="J1300">
        <v>33.27106475830078</v>
      </c>
      <c r="K1300">
        <v>17892.11814717152</v>
      </c>
      <c r="L1300">
        <v>150.4569702148438</v>
      </c>
      <c r="M1300">
        <v>17801.77823739007</v>
      </c>
    </row>
    <row r="1301" spans="1:13">
      <c r="A1301" s="2">
        <v>42401</v>
      </c>
      <c r="B1301">
        <v>37876.83623428937</v>
      </c>
      <c r="C1301" t="s">
        <v>17</v>
      </c>
      <c r="E1301">
        <v>2.787683623428937</v>
      </c>
      <c r="F1301">
        <v>1.80488109588623</v>
      </c>
      <c r="G1301">
        <v>52931.99415317738</v>
      </c>
      <c r="H1301">
        <v>97.23647308349609</v>
      </c>
      <c r="I1301">
        <v>20856.31302161835</v>
      </c>
      <c r="J1301">
        <v>33.58606338500977</v>
      </c>
      <c r="K1301">
        <v>18061.51436836903</v>
      </c>
      <c r="L1301">
        <v>150.3215637207031</v>
      </c>
      <c r="M1301">
        <v>17785.75720242471</v>
      </c>
    </row>
    <row r="1302" spans="1:13">
      <c r="A1302" s="2">
        <v>42402</v>
      </c>
      <c r="B1302">
        <v>36942.87529682387</v>
      </c>
      <c r="C1302" t="s">
        <v>17</v>
      </c>
      <c r="E1302">
        <v>2.694287529682387</v>
      </c>
      <c r="F1302">
        <v>1.690332174301147</v>
      </c>
      <c r="G1302">
        <v>49572.60230104144</v>
      </c>
      <c r="H1302">
        <v>95.13174438476562</v>
      </c>
      <c r="I1302">
        <v>20404.86842295821</v>
      </c>
      <c r="J1302">
        <v>33.73256683349609</v>
      </c>
      <c r="K1302">
        <v>18140.2992533232</v>
      </c>
      <c r="L1302">
        <v>147.595947265625</v>
      </c>
      <c r="M1302">
        <v>17463.26752564738</v>
      </c>
    </row>
    <row r="1303" spans="1:13">
      <c r="A1303" s="2">
        <v>42403</v>
      </c>
      <c r="B1303">
        <v>36844.38130517512</v>
      </c>
      <c r="C1303" t="s">
        <v>17</v>
      </c>
      <c r="E1303">
        <v>2.684438130517512</v>
      </c>
      <c r="F1303">
        <v>1.666426658630371</v>
      </c>
      <c r="G1303">
        <v>48871.52198134708</v>
      </c>
      <c r="H1303">
        <v>94.6754150390625</v>
      </c>
      <c r="I1303">
        <v>20306.99005105591</v>
      </c>
      <c r="J1303">
        <v>34.15009689331055</v>
      </c>
      <c r="K1303">
        <v>18364.83361116434</v>
      </c>
      <c r="L1303">
        <v>148.4592895507812</v>
      </c>
      <c r="M1303">
        <v>17565.41651802285</v>
      </c>
    </row>
    <row r="1304" spans="1:13">
      <c r="A1304" s="2">
        <v>42404</v>
      </c>
      <c r="B1304">
        <v>36790.99542213289</v>
      </c>
      <c r="C1304" t="s">
        <v>17</v>
      </c>
      <c r="E1304">
        <v>2.679099542213289</v>
      </c>
      <c r="F1304">
        <v>1.663438439369202</v>
      </c>
      <c r="G1304">
        <v>48783.88606736851</v>
      </c>
      <c r="H1304">
        <v>94.66609954833984</v>
      </c>
      <c r="I1304">
        <v>20304.99196551969</v>
      </c>
      <c r="J1304">
        <v>34.00359344482422</v>
      </c>
      <c r="K1304">
        <v>18286.04872621016</v>
      </c>
      <c r="L1304">
        <v>148.6455688476562</v>
      </c>
      <c r="M1304">
        <v>17587.45672479061</v>
      </c>
    </row>
    <row r="1305" spans="1:13">
      <c r="A1305" s="2">
        <v>42405</v>
      </c>
      <c r="B1305">
        <v>35336.54059884575</v>
      </c>
      <c r="C1305" t="s">
        <v>17</v>
      </c>
      <c r="E1305">
        <v>2.533654059884575</v>
      </c>
      <c r="F1305">
        <v>1.492313504219055</v>
      </c>
      <c r="G1305">
        <v>43765.2817462995</v>
      </c>
      <c r="H1305">
        <v>91.37862396240234</v>
      </c>
      <c r="I1305">
        <v>19599.85923397393</v>
      </c>
      <c r="J1305">
        <v>34.11347198486328</v>
      </c>
      <c r="K1305">
        <v>18345.13790278144</v>
      </c>
      <c r="L1305">
        <v>145.8522796630859</v>
      </c>
      <c r="M1305">
        <v>17256.96014131152</v>
      </c>
    </row>
    <row r="1306" spans="1:13">
      <c r="A1306" s="2">
        <v>42408</v>
      </c>
      <c r="B1306">
        <v>34696.7654224548</v>
      </c>
      <c r="C1306" t="s">
        <v>17</v>
      </c>
      <c r="E1306">
        <v>2.469676542245479</v>
      </c>
      <c r="F1306">
        <v>1.424182415008545</v>
      </c>
      <c r="G1306">
        <v>41767.19199736256</v>
      </c>
      <c r="H1306">
        <v>89.98171234130859</v>
      </c>
      <c r="I1306">
        <v>19300.23477095942</v>
      </c>
      <c r="J1306">
        <v>33.99628448486328</v>
      </c>
      <c r="K1306">
        <v>18282.11820050851</v>
      </c>
      <c r="L1306">
        <v>143.84619140625</v>
      </c>
      <c r="M1306">
        <v>17019.6036517994</v>
      </c>
    </row>
    <row r="1307" spans="1:13">
      <c r="A1307" s="2">
        <v>42409</v>
      </c>
      <c r="B1307">
        <v>34592.07780249295</v>
      </c>
      <c r="C1307" t="s">
        <v>17</v>
      </c>
      <c r="E1307">
        <v>2.459207780249295</v>
      </c>
      <c r="F1307">
        <v>1.407647252082825</v>
      </c>
      <c r="G1307">
        <v>41282.26301821766</v>
      </c>
      <c r="H1307">
        <v>89.70228576660156</v>
      </c>
      <c r="I1307">
        <v>19240.30038704111</v>
      </c>
      <c r="J1307">
        <v>34.11347198486328</v>
      </c>
      <c r="K1307">
        <v>18345.13790278144</v>
      </c>
      <c r="L1307">
        <v>143.8884887695312</v>
      </c>
      <c r="M1307">
        <v>17024.6081941618</v>
      </c>
    </row>
    <row r="1308" spans="1:13">
      <c r="A1308" s="2">
        <v>42410</v>
      </c>
      <c r="B1308">
        <v>34732.61577041601</v>
      </c>
      <c r="C1308" t="s">
        <v>17</v>
      </c>
      <c r="E1308">
        <v>2.473261577041602</v>
      </c>
      <c r="F1308">
        <v>1.424381256103516</v>
      </c>
      <c r="G1308">
        <v>41773.02343728422</v>
      </c>
      <c r="H1308">
        <v>90.04688262939453</v>
      </c>
      <c r="I1308">
        <v>19314.21318754455</v>
      </c>
      <c r="J1308">
        <v>34.07684326171875</v>
      </c>
      <c r="K1308">
        <v>18325.44014297595</v>
      </c>
      <c r="L1308">
        <v>143.7953796386719</v>
      </c>
      <c r="M1308">
        <v>17013.59170155885</v>
      </c>
    </row>
    <row r="1309" spans="1:13">
      <c r="A1309" s="2">
        <v>42411</v>
      </c>
      <c r="B1309">
        <v>34533.71964409472</v>
      </c>
      <c r="C1309" t="s">
        <v>17</v>
      </c>
      <c r="E1309">
        <v>2.453371964409472</v>
      </c>
      <c r="F1309">
        <v>1.420995354652405</v>
      </c>
      <c r="G1309">
        <v>41673.72464346234</v>
      </c>
      <c r="H1309">
        <v>89.91650390625</v>
      </c>
      <c r="I1309">
        <v>19286.24817220584</v>
      </c>
      <c r="J1309">
        <v>33.47618103027344</v>
      </c>
      <c r="K1309">
        <v>18002.42314037516</v>
      </c>
      <c r="L1309">
        <v>141.9501190185547</v>
      </c>
      <c r="M1309">
        <v>16795.26402752282</v>
      </c>
    </row>
    <row r="1310" spans="1:13">
      <c r="A1310" s="2">
        <v>42412</v>
      </c>
      <c r="B1310">
        <v>35076.49016454834</v>
      </c>
      <c r="C1310" t="s">
        <v>17</v>
      </c>
      <c r="E1310">
        <v>2.507649016454834</v>
      </c>
      <c r="F1310">
        <v>1.481556057929993</v>
      </c>
      <c r="G1310">
        <v>43449.79665125717</v>
      </c>
      <c r="H1310">
        <v>91.28550720214844</v>
      </c>
      <c r="I1310">
        <v>19579.88656078013</v>
      </c>
      <c r="J1310">
        <v>33.37363433837891</v>
      </c>
      <c r="K1310">
        <v>17947.27679804114</v>
      </c>
      <c r="L1310">
        <v>144.8618774414062</v>
      </c>
      <c r="M1310">
        <v>17139.77766255374</v>
      </c>
    </row>
    <row r="1311" spans="1:13">
      <c r="A1311" s="2">
        <v>42416</v>
      </c>
      <c r="B1311">
        <v>36021.42542569764</v>
      </c>
      <c r="C1311" t="s">
        <v>17</v>
      </c>
      <c r="E1311">
        <v>2.602142542569764</v>
      </c>
      <c r="F1311">
        <v>1.580167055130005</v>
      </c>
      <c r="G1311">
        <v>46341.77482041578</v>
      </c>
      <c r="H1311">
        <v>93.34368133544922</v>
      </c>
      <c r="I1311">
        <v>20021.34564106022</v>
      </c>
      <c r="J1311">
        <v>33.58606338500977</v>
      </c>
      <c r="K1311">
        <v>18061.51436836903</v>
      </c>
      <c r="L1311">
        <v>147.2912292480469</v>
      </c>
      <c r="M1311">
        <v>17427.2138781087</v>
      </c>
    </row>
    <row r="1312" spans="1:13">
      <c r="A1312" s="2">
        <v>42417</v>
      </c>
      <c r="B1312">
        <v>36954.00998611729</v>
      </c>
      <c r="C1312" t="s">
        <v>17</v>
      </c>
      <c r="E1312">
        <v>2.695400998611729</v>
      </c>
      <c r="F1312">
        <v>1.689336776733398</v>
      </c>
      <c r="G1312">
        <v>49543.41014076215</v>
      </c>
      <c r="H1312">
        <v>95.45771026611328</v>
      </c>
      <c r="I1312">
        <v>20474.7850523892</v>
      </c>
      <c r="J1312">
        <v>33.52013397216797</v>
      </c>
      <c r="K1312">
        <v>18026.05963157271</v>
      </c>
      <c r="L1312">
        <v>149.70361328125</v>
      </c>
      <c r="M1312">
        <v>17712.64249946922</v>
      </c>
    </row>
    <row r="1313" spans="1:13">
      <c r="A1313" s="2">
        <v>42418</v>
      </c>
      <c r="B1313">
        <v>36601.70684404766</v>
      </c>
      <c r="C1313" t="s">
        <v>17</v>
      </c>
      <c r="E1313">
        <v>2.660170684404766</v>
      </c>
      <c r="F1313">
        <v>1.631963014602661</v>
      </c>
      <c r="G1313">
        <v>47860.80199080045</v>
      </c>
      <c r="H1313">
        <v>94.36809539794922</v>
      </c>
      <c r="I1313">
        <v>20241.07286556476</v>
      </c>
      <c r="J1313">
        <v>34.06952285766602</v>
      </c>
      <c r="K1313">
        <v>18321.50346300649</v>
      </c>
      <c r="L1313">
        <v>149.0687561035156</v>
      </c>
      <c r="M1313">
        <v>17637.52742388113</v>
      </c>
    </row>
    <row r="1314" spans="1:13">
      <c r="A1314" s="2">
        <v>42419</v>
      </c>
      <c r="B1314">
        <v>36679.74380069551</v>
      </c>
      <c r="C1314" t="s">
        <v>17</v>
      </c>
      <c r="E1314">
        <v>2.667974380069551</v>
      </c>
      <c r="F1314">
        <v>1.648896336555481</v>
      </c>
      <c r="G1314">
        <v>48357.40783405708</v>
      </c>
      <c r="H1314">
        <v>94.64747619628906</v>
      </c>
      <c r="I1314">
        <v>20300.99743088093</v>
      </c>
      <c r="J1314">
        <v>33.84243392944336</v>
      </c>
      <c r="K1314">
        <v>18199.38227562668</v>
      </c>
      <c r="L1314">
        <v>149.0349578857422</v>
      </c>
      <c r="M1314">
        <v>17633.52848400641</v>
      </c>
    </row>
    <row r="1315" spans="1:13">
      <c r="A1315" s="2">
        <v>42422</v>
      </c>
      <c r="B1315">
        <v>37465.77975479919</v>
      </c>
      <c r="C1315" t="s">
        <v>17</v>
      </c>
      <c r="E1315">
        <v>2.746577975479919</v>
      </c>
      <c r="F1315">
        <v>1.726788401603699</v>
      </c>
      <c r="G1315">
        <v>50641.75905315316</v>
      </c>
      <c r="H1315">
        <v>96.18410491943359</v>
      </c>
      <c r="I1315">
        <v>20630.58990407144</v>
      </c>
      <c r="J1315">
        <v>34.23801040649414</v>
      </c>
      <c r="K1315">
        <v>18412.11069640463</v>
      </c>
      <c r="L1315">
        <v>151.1679840087891</v>
      </c>
      <c r="M1315">
        <v>17885.90401677713</v>
      </c>
    </row>
    <row r="1316" spans="1:13">
      <c r="A1316" s="2">
        <v>42423</v>
      </c>
      <c r="B1316">
        <v>36742.78253731247</v>
      </c>
      <c r="C1316" t="s">
        <v>17</v>
      </c>
      <c r="E1316">
        <v>2.674278253731246</v>
      </c>
      <c r="F1316">
        <v>1.640727877616882</v>
      </c>
      <c r="G1316">
        <v>48117.8503242777</v>
      </c>
      <c r="H1316">
        <v>94.60090637207031</v>
      </c>
      <c r="I1316">
        <v>20291.00863963349</v>
      </c>
      <c r="J1316">
        <v>34.26730728149414</v>
      </c>
      <c r="K1316">
        <v>18427.86562197287</v>
      </c>
      <c r="L1316">
        <v>149.2719268798828</v>
      </c>
      <c r="M1316">
        <v>17661.56619789101</v>
      </c>
    </row>
    <row r="1317" spans="1:13">
      <c r="A1317" s="2">
        <v>42424</v>
      </c>
      <c r="B1317">
        <v>37199.99782981008</v>
      </c>
      <c r="C1317" t="s">
        <v>17</v>
      </c>
      <c r="E1317">
        <v>2.719999782981008</v>
      </c>
      <c r="F1317">
        <v>1.689535737037659</v>
      </c>
      <c r="G1317">
        <v>49549.24507675091</v>
      </c>
      <c r="H1317">
        <v>95.50425720214844</v>
      </c>
      <c r="I1317">
        <v>20484.76893433556</v>
      </c>
      <c r="J1317">
        <v>34.428466796875</v>
      </c>
      <c r="K1317">
        <v>18514.53207255635</v>
      </c>
      <c r="L1317">
        <v>149.9744873046875</v>
      </c>
      <c r="M1317">
        <v>17744.69179096178</v>
      </c>
    </row>
    <row r="1318" spans="1:13">
      <c r="A1318" s="2">
        <v>42425</v>
      </c>
      <c r="B1318">
        <v>37704.67394807043</v>
      </c>
      <c r="C1318" t="s">
        <v>17</v>
      </c>
      <c r="E1318">
        <v>2.770467394807044</v>
      </c>
      <c r="F1318">
        <v>1.736151695251465</v>
      </c>
      <c r="G1318">
        <v>50916.35764346898</v>
      </c>
      <c r="H1318">
        <v>96.44485473632812</v>
      </c>
      <c r="I1318">
        <v>20686.51829831515</v>
      </c>
      <c r="J1318">
        <v>34.78006362915039</v>
      </c>
      <c r="K1318">
        <v>18703.60964217856</v>
      </c>
      <c r="L1318">
        <v>151.7774047851562</v>
      </c>
      <c r="M1318">
        <v>17958.00950646402</v>
      </c>
    </row>
    <row r="1319" spans="1:13">
      <c r="A1319" s="2">
        <v>42426</v>
      </c>
      <c r="B1319">
        <v>37412.2384805661</v>
      </c>
      <c r="C1319" t="s">
        <v>17</v>
      </c>
      <c r="E1319">
        <v>2.74122384805661</v>
      </c>
      <c r="F1319">
        <v>1.73216700553894</v>
      </c>
      <c r="G1319">
        <v>50799.49810460723</v>
      </c>
      <c r="H1319">
        <v>96.32381439208984</v>
      </c>
      <c r="I1319">
        <v>20660.55627781375</v>
      </c>
      <c r="J1319">
        <v>33.82048034667969</v>
      </c>
      <c r="K1319">
        <v>18187.5763385635</v>
      </c>
      <c r="L1319">
        <v>151.4981079101562</v>
      </c>
      <c r="M1319">
        <v>17924.96363943608</v>
      </c>
    </row>
    <row r="1320" spans="1:13">
      <c r="A1320" s="2">
        <v>42429</v>
      </c>
      <c r="B1320">
        <v>37042.89037932242</v>
      </c>
      <c r="C1320" t="s">
        <v>17</v>
      </c>
      <c r="E1320">
        <v>2.704289037932242</v>
      </c>
      <c r="F1320">
        <v>1.686348795890808</v>
      </c>
      <c r="G1320">
        <v>49455.78121891778</v>
      </c>
      <c r="H1320">
        <v>95.45771026611328</v>
      </c>
      <c r="I1320">
        <v>20474.7850523892</v>
      </c>
      <c r="J1320">
        <v>33.91569519042969</v>
      </c>
      <c r="K1320">
        <v>18238.77984666026</v>
      </c>
      <c r="L1320">
        <v>150.1437530517578</v>
      </c>
      <c r="M1320">
        <v>17764.71898736371</v>
      </c>
    </row>
    <row r="1321" spans="1:13">
      <c r="A1321" s="2">
        <v>42430</v>
      </c>
      <c r="B1321">
        <v>38389.80055722116</v>
      </c>
      <c r="C1321" t="s">
        <v>17</v>
      </c>
      <c r="E1321">
        <v>2.838980055722116</v>
      </c>
      <c r="F1321">
        <v>1.847712159156799</v>
      </c>
      <c r="G1321">
        <v>54188.10658949215</v>
      </c>
      <c r="H1321">
        <v>98.52166748046875</v>
      </c>
      <c r="I1321">
        <v>21131.97518610138</v>
      </c>
      <c r="J1321">
        <v>33.74721145629883</v>
      </c>
      <c r="K1321">
        <v>18148.17466468472</v>
      </c>
      <c r="L1321">
        <v>153.8427886962891</v>
      </c>
      <c r="M1321">
        <v>18202.38174331392</v>
      </c>
    </row>
    <row r="1322" spans="1:13">
      <c r="A1322" s="2">
        <v>42431</v>
      </c>
      <c r="B1322">
        <v>38452.32437499423</v>
      </c>
      <c r="C1322" t="s">
        <v>17</v>
      </c>
      <c r="E1322">
        <v>2.845232437499423</v>
      </c>
      <c r="F1322">
        <v>1.849704146385193</v>
      </c>
      <c r="G1322">
        <v>54246.52587072173</v>
      </c>
      <c r="H1322">
        <v>98.55889892578125</v>
      </c>
      <c r="I1322">
        <v>21139.96098251151</v>
      </c>
      <c r="J1322">
        <v>33.92301940917969</v>
      </c>
      <c r="K1322">
        <v>18242.71857805232</v>
      </c>
      <c r="L1322">
        <v>154.4945678710938</v>
      </c>
      <c r="M1322">
        <v>18279.49899692506</v>
      </c>
    </row>
    <row r="1323" spans="1:13">
      <c r="A1323" s="2">
        <v>42432</v>
      </c>
      <c r="B1323">
        <v>38418.38718646257</v>
      </c>
      <c r="C1323" t="s">
        <v>17</v>
      </c>
      <c r="E1323">
        <v>2.841838718646257</v>
      </c>
      <c r="F1323">
        <v>1.839345216751099</v>
      </c>
      <c r="G1323">
        <v>53942.72812799241</v>
      </c>
      <c r="H1323">
        <v>98.37264251708984</v>
      </c>
      <c r="I1323">
        <v>21100.01072682284</v>
      </c>
      <c r="J1323">
        <v>34.12812805175781</v>
      </c>
      <c r="K1323">
        <v>18353.01946841076</v>
      </c>
      <c r="L1323">
        <v>155.0616760253906</v>
      </c>
      <c r="M1323">
        <v>18346.59813885908</v>
      </c>
    </row>
    <row r="1324" spans="1:13">
      <c r="A1324" s="2">
        <v>42433</v>
      </c>
      <c r="B1324">
        <v>38539.37088577986</v>
      </c>
      <c r="C1324" t="s">
        <v>17</v>
      </c>
      <c r="E1324">
        <v>2.853937088577986</v>
      </c>
      <c r="F1324">
        <v>1.842532277107239</v>
      </c>
      <c r="G1324">
        <v>54036.19548189265</v>
      </c>
      <c r="H1324">
        <v>98.40990447998047</v>
      </c>
      <c r="I1324">
        <v>21108.00306896774</v>
      </c>
      <c r="J1324">
        <v>34.50904846191406</v>
      </c>
      <c r="K1324">
        <v>18557.8663235594</v>
      </c>
      <c r="L1324">
        <v>155.5610656738281</v>
      </c>
      <c r="M1324">
        <v>18405.68495791996</v>
      </c>
    </row>
    <row r="1325" spans="1:13">
      <c r="A1325" s="2">
        <v>42436</v>
      </c>
      <c r="B1325">
        <v>38303.18272495214</v>
      </c>
      <c r="C1325" t="s">
        <v>17</v>
      </c>
      <c r="E1325">
        <v>2.830318272495215</v>
      </c>
      <c r="F1325">
        <v>1.808267712593079</v>
      </c>
      <c r="G1325">
        <v>53031.31392340187</v>
      </c>
      <c r="H1325">
        <v>97.80457305908203</v>
      </c>
      <c r="I1325">
        <v>20978.16514708798</v>
      </c>
      <c r="J1325">
        <v>34.69948577880859</v>
      </c>
      <c r="K1325">
        <v>18660.27744259812</v>
      </c>
      <c r="L1325">
        <v>155.7303314208984</v>
      </c>
      <c r="M1325">
        <v>18425.71215432189</v>
      </c>
    </row>
    <row r="1326" spans="1:13">
      <c r="A1326" s="2">
        <v>42437</v>
      </c>
      <c r="B1326">
        <v>38001.39637075765</v>
      </c>
      <c r="C1326" t="s">
        <v>17</v>
      </c>
      <c r="E1326">
        <v>2.800139637075765</v>
      </c>
      <c r="F1326">
        <v>1.760456442832947</v>
      </c>
      <c r="G1326">
        <v>51629.14629187895</v>
      </c>
      <c r="H1326">
        <v>96.99434661865234</v>
      </c>
      <c r="I1326">
        <v>20804.3791620134</v>
      </c>
      <c r="J1326">
        <v>35.04377365112305</v>
      </c>
      <c r="K1326">
        <v>18845.42448651867</v>
      </c>
      <c r="L1326">
        <v>153.9782104492188</v>
      </c>
      <c r="M1326">
        <v>18218.40458366974</v>
      </c>
    </row>
    <row r="1327" spans="1:13">
      <c r="A1327" s="2">
        <v>42438</v>
      </c>
      <c r="B1327">
        <v>38329.88781360131</v>
      </c>
      <c r="C1327" t="s">
        <v>17</v>
      </c>
      <c r="E1327">
        <v>2.832988781360131</v>
      </c>
      <c r="F1327">
        <v>1.794123291969299</v>
      </c>
      <c r="G1327">
        <v>52616.49856993375</v>
      </c>
      <c r="H1327">
        <v>97.61829376220703</v>
      </c>
      <c r="I1327">
        <v>20938.20998209823</v>
      </c>
      <c r="J1327">
        <v>35.20492172241211</v>
      </c>
      <c r="K1327">
        <v>18932.08478283435</v>
      </c>
      <c r="L1327">
        <v>154.8246612548828</v>
      </c>
      <c r="M1327">
        <v>18318.55500880308</v>
      </c>
    </row>
    <row r="1328" spans="1:13">
      <c r="A1328" s="2">
        <v>42439</v>
      </c>
      <c r="B1328">
        <v>38274.69482735051</v>
      </c>
      <c r="C1328" t="s">
        <v>17</v>
      </c>
      <c r="E1328">
        <v>2.827469482735051</v>
      </c>
      <c r="F1328">
        <v>1.787349939346313</v>
      </c>
      <c r="G1328">
        <v>52417.85553341768</v>
      </c>
      <c r="H1328">
        <v>97.46932220458984</v>
      </c>
      <c r="I1328">
        <v>20906.25697785553</v>
      </c>
      <c r="J1328">
        <v>35.23423004150391</v>
      </c>
      <c r="K1328">
        <v>18947.84586267038</v>
      </c>
      <c r="L1328">
        <v>154.9093170166016</v>
      </c>
      <c r="M1328">
        <v>18328.57131508974</v>
      </c>
    </row>
    <row r="1329" spans="1:13">
      <c r="A1329" s="2">
        <v>42440</v>
      </c>
      <c r="B1329">
        <v>39070.58168127178</v>
      </c>
      <c r="C1329" t="s">
        <v>17</v>
      </c>
      <c r="E1329">
        <v>2.907058168127178</v>
      </c>
      <c r="F1329">
        <v>1.879984855651855</v>
      </c>
      <c r="G1329">
        <v>55134.57236282044</v>
      </c>
      <c r="H1329">
        <v>99.17355346679688</v>
      </c>
      <c r="I1329">
        <v>21271.79862636119</v>
      </c>
      <c r="J1329">
        <v>35.27087020874023</v>
      </c>
      <c r="K1329">
        <v>18967.54977674368</v>
      </c>
      <c r="L1329">
        <v>157.4232330322266</v>
      </c>
      <c r="M1329">
        <v>18626.01300458858</v>
      </c>
    </row>
    <row r="1330" spans="1:13">
      <c r="A1330" s="2">
        <v>42443</v>
      </c>
      <c r="B1330">
        <v>39167.61388733814</v>
      </c>
      <c r="C1330" t="s">
        <v>17</v>
      </c>
      <c r="E1330">
        <v>2.916761388733814</v>
      </c>
      <c r="F1330">
        <v>1.890941023826599</v>
      </c>
      <c r="G1330">
        <v>55455.88540171734</v>
      </c>
      <c r="H1330">
        <v>99.3411865234375</v>
      </c>
      <c r="I1330">
        <v>21307.75434741111</v>
      </c>
      <c r="J1330">
        <v>35.31481170654297</v>
      </c>
      <c r="K1330">
        <v>18991.18011367343</v>
      </c>
      <c r="L1330">
        <v>157.1862640380859</v>
      </c>
      <c r="M1330">
        <v>18597.97529070397</v>
      </c>
    </row>
    <row r="1331" spans="1:13">
      <c r="A1331" s="2">
        <v>42444</v>
      </c>
      <c r="B1331">
        <v>39171.21903566353</v>
      </c>
      <c r="C1331" t="s">
        <v>17</v>
      </c>
      <c r="E1331">
        <v>2.917121903566353</v>
      </c>
      <c r="F1331">
        <v>1.889745950698853</v>
      </c>
      <c r="G1331">
        <v>55420.83732904669</v>
      </c>
      <c r="H1331">
        <v>99.30393981933594</v>
      </c>
      <c r="I1331">
        <v>21299.76527813359</v>
      </c>
      <c r="J1331">
        <v>35.38072967529297</v>
      </c>
      <c r="K1331">
        <v>19026.62869620195</v>
      </c>
      <c r="L1331">
        <v>156.9831390380859</v>
      </c>
      <c r="M1331">
        <v>18573.94193286547</v>
      </c>
    </row>
    <row r="1332" spans="1:13">
      <c r="A1332" s="2">
        <v>42445</v>
      </c>
      <c r="B1332">
        <v>39720.26207832855</v>
      </c>
      <c r="C1332" t="s">
        <v>16</v>
      </c>
      <c r="E1332">
        <v>2.972026207832855</v>
      </c>
      <c r="F1332">
        <v>1.9379563331604</v>
      </c>
      <c r="G1332">
        <v>56834.70979321812</v>
      </c>
      <c r="H1332">
        <v>100.1886672973633</v>
      </c>
      <c r="I1332">
        <v>21489.5310381969</v>
      </c>
      <c r="J1332">
        <v>35.92279815673828</v>
      </c>
      <c r="K1332">
        <v>19318.13584766628</v>
      </c>
      <c r="L1332">
        <v>157.9227294921875</v>
      </c>
      <c r="M1332">
        <v>18685.1124613827</v>
      </c>
    </row>
    <row r="1333" spans="1:13">
      <c r="A1333" s="2">
        <v>42446</v>
      </c>
      <c r="B1333">
        <v>39734.20480698925</v>
      </c>
      <c r="C1333" t="s">
        <v>16</v>
      </c>
      <c r="E1333">
        <v>2.973420480698925</v>
      </c>
      <c r="F1333">
        <v>1.932377576828003</v>
      </c>
      <c r="G1333">
        <v>56671.1008451043</v>
      </c>
      <c r="H1333">
        <v>100.1328201293945</v>
      </c>
      <c r="I1333">
        <v>21477.55234358169</v>
      </c>
      <c r="J1333">
        <v>36.12057876586914</v>
      </c>
      <c r="K1333">
        <v>19424.49595521006</v>
      </c>
      <c r="L1333">
        <v>158.9215240478516</v>
      </c>
      <c r="M1333">
        <v>18803.28790489492</v>
      </c>
    </row>
    <row r="1334" spans="1:13">
      <c r="A1334" s="2">
        <v>42447</v>
      </c>
      <c r="B1334">
        <v>39758.87501825653</v>
      </c>
      <c r="C1334" t="s">
        <v>16</v>
      </c>
      <c r="E1334">
        <v>2.975887501825653</v>
      </c>
      <c r="F1334">
        <v>1.943533897399902</v>
      </c>
      <c r="G1334">
        <v>56998.28378066094</v>
      </c>
      <c r="H1334">
        <v>100.2897338867188</v>
      </c>
      <c r="I1334">
        <v>21511.20887529631</v>
      </c>
      <c r="J1334">
        <v>35.89032363891602</v>
      </c>
      <c r="K1334">
        <v>19300.67208707222</v>
      </c>
      <c r="L1334">
        <v>159.5139465332031</v>
      </c>
      <c r="M1334">
        <v>18873.38218960644</v>
      </c>
    </row>
    <row r="1335" spans="1:13">
      <c r="A1335" s="2">
        <v>42450</v>
      </c>
      <c r="B1335">
        <v>39938.40199634255</v>
      </c>
      <c r="C1335" t="s">
        <v>16</v>
      </c>
      <c r="E1335">
        <v>2.993840199634255</v>
      </c>
      <c r="F1335">
        <v>1.966643691062927</v>
      </c>
      <c r="G1335">
        <v>57676.02785246737</v>
      </c>
      <c r="H1335">
        <v>100.6820449829102</v>
      </c>
      <c r="I1335">
        <v>21595.35593210077</v>
      </c>
      <c r="J1335">
        <v>35.85342407226562</v>
      </c>
      <c r="K1335">
        <v>19280.82867626213</v>
      </c>
      <c r="L1335">
        <v>159.7574310302734</v>
      </c>
      <c r="M1335">
        <v>18902.19080521859</v>
      </c>
    </row>
    <row r="1336" spans="1:13">
      <c r="A1336" s="2">
        <v>42451</v>
      </c>
      <c r="B1336">
        <v>40053.57664897794</v>
      </c>
      <c r="C1336" t="s">
        <v>16</v>
      </c>
      <c r="E1336">
        <v>3.005357664897794</v>
      </c>
      <c r="F1336">
        <v>1.984173655509949</v>
      </c>
      <c r="G1336">
        <v>58190.13151155607</v>
      </c>
      <c r="H1336">
        <v>100.9902877807617</v>
      </c>
      <c r="I1336">
        <v>21661.47112606848</v>
      </c>
      <c r="J1336">
        <v>35.73532867431641</v>
      </c>
      <c r="K1336">
        <v>19217.32073541039</v>
      </c>
      <c r="L1336">
        <v>159.6723175048828</v>
      </c>
      <c r="M1336">
        <v>18892.12033721805</v>
      </c>
    </row>
    <row r="1337" spans="1:13">
      <c r="A1337" s="2">
        <v>42452</v>
      </c>
      <c r="B1337">
        <v>39729.56635400753</v>
      </c>
      <c r="C1337" t="s">
        <v>16</v>
      </c>
      <c r="E1337">
        <v>2.972956635400753</v>
      </c>
      <c r="F1337">
        <v>1.936959862709045</v>
      </c>
      <c r="G1337">
        <v>56805.48616833494</v>
      </c>
      <c r="H1337">
        <v>100.1589126586914</v>
      </c>
      <c r="I1337">
        <v>21483.14894680355</v>
      </c>
      <c r="J1337">
        <v>36.00101470947266</v>
      </c>
      <c r="K1337">
        <v>19360.1982166573</v>
      </c>
      <c r="L1337">
        <v>158.6511077880859</v>
      </c>
      <c r="M1337">
        <v>18771.29277511623</v>
      </c>
    </row>
    <row r="1338" spans="1:13">
      <c r="A1338" s="2">
        <v>42453</v>
      </c>
      <c r="B1338">
        <v>39757.77867423928</v>
      </c>
      <c r="C1338" t="s">
        <v>16</v>
      </c>
      <c r="E1338">
        <v>2.975777867423928</v>
      </c>
      <c r="F1338">
        <v>1.936362147331238</v>
      </c>
      <c r="G1338">
        <v>56787.95688789895</v>
      </c>
      <c r="H1338">
        <v>100.1869964599609</v>
      </c>
      <c r="I1338">
        <v>21489.17265921866</v>
      </c>
      <c r="J1338">
        <v>36.09696197509766</v>
      </c>
      <c r="K1338">
        <v>19411.79559789327</v>
      </c>
      <c r="L1338">
        <v>158.5404663085938</v>
      </c>
      <c r="M1338">
        <v>18758.20188887172</v>
      </c>
    </row>
    <row r="1339" spans="1:13">
      <c r="A1339" s="2">
        <v>42457</v>
      </c>
      <c r="B1339">
        <v>39661.64856990626</v>
      </c>
      <c r="C1339" t="s">
        <v>16</v>
      </c>
      <c r="E1339">
        <v>2.966164856990626</v>
      </c>
      <c r="F1339">
        <v>1.929389238357544</v>
      </c>
      <c r="G1339">
        <v>56583.46143505863</v>
      </c>
      <c r="H1339">
        <v>100.046875</v>
      </c>
      <c r="I1339">
        <v>21459.11791805706</v>
      </c>
      <c r="J1339">
        <v>35.96411514282227</v>
      </c>
      <c r="K1339">
        <v>19340.35480584721</v>
      </c>
      <c r="L1339">
        <v>158.6511077880859</v>
      </c>
      <c r="M1339">
        <v>18771.29277511623</v>
      </c>
    </row>
    <row r="1340" spans="1:13">
      <c r="A1340" s="2">
        <v>42458</v>
      </c>
      <c r="B1340">
        <v>40562.60198874133</v>
      </c>
      <c r="C1340" t="s">
        <v>16</v>
      </c>
      <c r="E1340">
        <v>3.056260198874133</v>
      </c>
      <c r="F1340">
        <v>2.021625995635986</v>
      </c>
      <c r="G1340">
        <v>59288.50140034968</v>
      </c>
      <c r="H1340">
        <v>101.6534576416016</v>
      </c>
      <c r="I1340">
        <v>21803.7148517567</v>
      </c>
      <c r="J1340">
        <v>36.49549865722656</v>
      </c>
      <c r="K1340">
        <v>19626.11592260885</v>
      </c>
      <c r="L1340">
        <v>160.1743469238281</v>
      </c>
      <c r="M1340">
        <v>18951.51948882897</v>
      </c>
    </row>
    <row r="1341" spans="1:13">
      <c r="A1341" s="2">
        <v>42459</v>
      </c>
      <c r="B1341">
        <v>40783.31354400021</v>
      </c>
      <c r="C1341" t="s">
        <v>16</v>
      </c>
      <c r="E1341">
        <v>3.078331354400021</v>
      </c>
      <c r="F1341">
        <v>2.051905632019043</v>
      </c>
      <c r="G1341">
        <v>60176.51642784449</v>
      </c>
      <c r="H1341">
        <v>102.1485061645508</v>
      </c>
      <c r="I1341">
        <v>21909.89812463881</v>
      </c>
      <c r="J1341">
        <v>36.40693664550781</v>
      </c>
      <c r="K1341">
        <v>19578.49009552654</v>
      </c>
      <c r="L1341">
        <v>160.8466796875</v>
      </c>
      <c r="M1341">
        <v>19031.06860339327</v>
      </c>
    </row>
    <row r="1342" spans="1:13">
      <c r="A1342" s="2">
        <v>42460</v>
      </c>
      <c r="B1342">
        <v>40783.31354400021</v>
      </c>
      <c r="C1342" t="s">
        <v>16</v>
      </c>
      <c r="D1342" t="s">
        <v>3</v>
      </c>
      <c r="E1342">
        <v>3.078331354400021</v>
      </c>
      <c r="F1342">
        <v>2.039952516555786</v>
      </c>
      <c r="G1342">
        <v>59825.96577979602</v>
      </c>
      <c r="H1342">
        <v>101.9990386962891</v>
      </c>
      <c r="I1342">
        <v>21877.83875220622</v>
      </c>
      <c r="J1342">
        <v>36.62096405029297</v>
      </c>
      <c r="K1342">
        <v>19693.58721192385</v>
      </c>
      <c r="L1342">
        <v>160.4637298583984</v>
      </c>
      <c r="M1342">
        <v>18985.7587189527</v>
      </c>
    </row>
    <row r="1343" spans="1:13">
      <c r="A1343" s="2">
        <v>42461</v>
      </c>
      <c r="B1343">
        <v>41665.14139739102</v>
      </c>
      <c r="C1343" t="s">
        <v>16</v>
      </c>
      <c r="E1343">
        <v>3.166514139739101</v>
      </c>
      <c r="F1343">
        <v>2.107885122299194</v>
      </c>
      <c r="G1343">
        <v>61818.23457701259</v>
      </c>
      <c r="H1343">
        <v>103.0825576782227</v>
      </c>
      <c r="I1343">
        <v>22110.24342851186</v>
      </c>
      <c r="J1343">
        <v>36.76119232177734</v>
      </c>
      <c r="K1343">
        <v>19768.99750670097</v>
      </c>
      <c r="L1343">
        <v>161.4933929443359</v>
      </c>
      <c r="M1343">
        <v>19107.58646737082</v>
      </c>
    </row>
    <row r="1344" spans="1:13">
      <c r="A1344" s="2">
        <v>42464</v>
      </c>
      <c r="B1344">
        <v>41325.05330865992</v>
      </c>
      <c r="C1344" t="s">
        <v>16</v>
      </c>
      <c r="E1344">
        <v>3.132505330865992</v>
      </c>
      <c r="F1344">
        <v>2.081788063049316</v>
      </c>
      <c r="G1344">
        <v>61052.88255976439</v>
      </c>
      <c r="H1344">
        <v>102.6902465820312</v>
      </c>
      <c r="I1344">
        <v>22026.0963717074</v>
      </c>
      <c r="J1344">
        <v>36.606201171875</v>
      </c>
      <c r="K1344">
        <v>19685.64820646173</v>
      </c>
      <c r="L1344">
        <v>160.9828033447266</v>
      </c>
      <c r="M1344">
        <v>19047.17449171037</v>
      </c>
    </row>
    <row r="1345" spans="1:13">
      <c r="A1345" s="2">
        <v>42465</v>
      </c>
      <c r="B1345">
        <v>40549.11918942591</v>
      </c>
      <c r="C1345" t="s">
        <v>16</v>
      </c>
      <c r="E1345">
        <v>3.054911918942591</v>
      </c>
      <c r="F1345">
        <v>2.025809288024902</v>
      </c>
      <c r="G1345">
        <v>59411.18538699889</v>
      </c>
      <c r="H1345">
        <v>101.7001647949219</v>
      </c>
      <c r="I1345">
        <v>21813.73309881057</v>
      </c>
      <c r="J1345">
        <v>35.91983795166016</v>
      </c>
      <c r="K1345">
        <v>19316.54394372865</v>
      </c>
      <c r="L1345">
        <v>159.3488922119141</v>
      </c>
      <c r="M1345">
        <v>18853.85328097219</v>
      </c>
    </row>
    <row r="1346" spans="1:13">
      <c r="A1346" s="2">
        <v>42466</v>
      </c>
      <c r="B1346">
        <v>41817.2823482466</v>
      </c>
      <c r="C1346" t="s">
        <v>16</v>
      </c>
      <c r="E1346">
        <v>3.181728234824661</v>
      </c>
      <c r="F1346">
        <v>2.122826337814331</v>
      </c>
      <c r="G1346">
        <v>62256.41764297253</v>
      </c>
      <c r="H1346">
        <v>103.3721237182617</v>
      </c>
      <c r="I1346">
        <v>22172.35263280498</v>
      </c>
      <c r="J1346">
        <v>35.87556076049805</v>
      </c>
      <c r="K1346">
        <v>19292.73308161011</v>
      </c>
      <c r="L1346">
        <v>161.0849151611328</v>
      </c>
      <c r="M1346">
        <v>19059.25616468627</v>
      </c>
    </row>
    <row r="1347" spans="1:13">
      <c r="A1347" s="2">
        <v>42467</v>
      </c>
      <c r="B1347">
        <v>40633.2051975079</v>
      </c>
      <c r="C1347" t="s">
        <v>16</v>
      </c>
      <c r="E1347">
        <v>3.06332051975079</v>
      </c>
      <c r="F1347">
        <v>2.031188011169434</v>
      </c>
      <c r="G1347">
        <v>59568.92793452006</v>
      </c>
      <c r="H1347">
        <v>101.8869476318359</v>
      </c>
      <c r="I1347">
        <v>21853.79626842389</v>
      </c>
      <c r="J1347">
        <v>35.86079025268555</v>
      </c>
      <c r="K1347">
        <v>19284.78997330279</v>
      </c>
      <c r="L1347">
        <v>159.1872253417969</v>
      </c>
      <c r="M1347">
        <v>18834.72516902065</v>
      </c>
    </row>
    <row r="1348" spans="1:13">
      <c r="A1348" s="2">
        <v>42468</v>
      </c>
      <c r="B1348">
        <v>40582.6600530198</v>
      </c>
      <c r="C1348" t="s">
        <v>16</v>
      </c>
      <c r="E1348">
        <v>3.058266005301981</v>
      </c>
      <c r="F1348">
        <v>2.026407241821289</v>
      </c>
      <c r="G1348">
        <v>59428.72165956906</v>
      </c>
      <c r="H1348">
        <v>101.8122482299805</v>
      </c>
      <c r="I1348">
        <v>21837.77394615921</v>
      </c>
      <c r="J1348">
        <v>36.05267333984375</v>
      </c>
      <c r="K1348">
        <v>19387.97858150692</v>
      </c>
      <c r="L1348">
        <v>159.6212463378906</v>
      </c>
      <c r="M1348">
        <v>18886.07769533964</v>
      </c>
    </row>
    <row r="1349" spans="1:13">
      <c r="A1349" s="2">
        <v>42471</v>
      </c>
      <c r="B1349">
        <v>40289.73412427233</v>
      </c>
      <c r="C1349" t="s">
        <v>16</v>
      </c>
      <c r="E1349">
        <v>3.028973412427233</v>
      </c>
      <c r="F1349">
        <v>2.004692316055298</v>
      </c>
      <c r="G1349">
        <v>58791.88506889175</v>
      </c>
      <c r="H1349">
        <v>101.4385986328125</v>
      </c>
      <c r="I1349">
        <v>21757.62960616196</v>
      </c>
      <c r="J1349">
        <v>35.89768218994141</v>
      </c>
      <c r="K1349">
        <v>19304.62928126768</v>
      </c>
      <c r="L1349">
        <v>159.2042846679688</v>
      </c>
      <c r="M1349">
        <v>18836.74359555787</v>
      </c>
    </row>
    <row r="1350" spans="1:13">
      <c r="A1350" s="2">
        <v>42472</v>
      </c>
      <c r="B1350">
        <v>40924.63022234199</v>
      </c>
      <c r="C1350" t="s">
        <v>16</v>
      </c>
      <c r="E1350">
        <v>3.092463022234199</v>
      </c>
      <c r="F1350">
        <v>2.051508665084839</v>
      </c>
      <c r="G1350">
        <v>60164.87452440377</v>
      </c>
      <c r="H1350">
        <v>102.2886047363281</v>
      </c>
      <c r="I1350">
        <v>21939.94795649934</v>
      </c>
      <c r="J1350">
        <v>36.14862442016602</v>
      </c>
      <c r="K1350">
        <v>19439.57801416548</v>
      </c>
      <c r="L1350">
        <v>160.7530822753906</v>
      </c>
      <c r="M1350">
        <v>19019.99433829551</v>
      </c>
    </row>
    <row r="1351" spans="1:13">
      <c r="A1351" s="2">
        <v>42473</v>
      </c>
      <c r="B1351">
        <v>41948.11869160928</v>
      </c>
      <c r="C1351" t="s">
        <v>16</v>
      </c>
      <c r="E1351">
        <v>3.194811869160929</v>
      </c>
      <c r="F1351">
        <v>2.131592512130737</v>
      </c>
      <c r="G1351">
        <v>62513.50443318788</v>
      </c>
      <c r="H1351">
        <v>103.5962829589844</v>
      </c>
      <c r="I1351">
        <v>22220.43269106857</v>
      </c>
      <c r="J1351">
        <v>35.92720794677734</v>
      </c>
      <c r="K1351">
        <v>19320.50729219192</v>
      </c>
      <c r="L1351">
        <v>162.3614349365234</v>
      </c>
      <c r="M1351">
        <v>19210.29152000878</v>
      </c>
    </row>
    <row r="1352" spans="1:13">
      <c r="A1352" s="2">
        <v>42474</v>
      </c>
      <c r="B1352">
        <v>41961.27013299464</v>
      </c>
      <c r="C1352" t="s">
        <v>16</v>
      </c>
      <c r="E1352">
        <v>3.196127013299464</v>
      </c>
      <c r="F1352">
        <v>2.132986307144165</v>
      </c>
      <c r="G1352">
        <v>62554.38044971309</v>
      </c>
      <c r="H1352">
        <v>103.6056442260742</v>
      </c>
      <c r="I1352">
        <v>22222.44059520694</v>
      </c>
      <c r="J1352">
        <v>35.88293075561523</v>
      </c>
      <c r="K1352">
        <v>19296.69643007336</v>
      </c>
      <c r="L1352">
        <v>162.3444061279297</v>
      </c>
      <c r="M1352">
        <v>19208.27670425249</v>
      </c>
    </row>
    <row r="1353" spans="1:13">
      <c r="A1353" s="2">
        <v>42475</v>
      </c>
      <c r="B1353">
        <v>41762.01457614901</v>
      </c>
      <c r="C1353" t="s">
        <v>16</v>
      </c>
      <c r="E1353">
        <v>3.176201457614901</v>
      </c>
      <c r="F1353">
        <v>2.116651058197021</v>
      </c>
      <c r="G1353">
        <v>62075.31437509374</v>
      </c>
      <c r="H1353">
        <v>103.3440856933594</v>
      </c>
      <c r="I1353">
        <v>22166.33873899202</v>
      </c>
      <c r="J1353">
        <v>36.08219528198242</v>
      </c>
      <c r="K1353">
        <v>19403.85454100855</v>
      </c>
      <c r="L1353">
        <v>162.1656799316406</v>
      </c>
      <c r="M1353">
        <v>19187.13016576373</v>
      </c>
    </row>
    <row r="1354" spans="1:13">
      <c r="A1354" s="2">
        <v>42478</v>
      </c>
      <c r="B1354">
        <v>42181.6216148215</v>
      </c>
      <c r="C1354" t="s">
        <v>16</v>
      </c>
      <c r="E1354">
        <v>3.21816216148215</v>
      </c>
      <c r="F1354">
        <v>2.147927284240723</v>
      </c>
      <c r="G1354">
        <v>62992.55652353884</v>
      </c>
      <c r="H1354">
        <v>103.8951797485352</v>
      </c>
      <c r="I1354">
        <v>22284.54325376529</v>
      </c>
      <c r="J1354">
        <v>36.22241973876953</v>
      </c>
      <c r="K1354">
        <v>19479.26278436307</v>
      </c>
      <c r="L1354">
        <v>163.3400421142578</v>
      </c>
      <c r="M1354">
        <v>19326.07843193895</v>
      </c>
    </row>
    <row r="1355" spans="1:13">
      <c r="A1355" s="2">
        <v>42479</v>
      </c>
      <c r="B1355">
        <v>41700.23337213705</v>
      </c>
      <c r="C1355" t="s">
        <v>16</v>
      </c>
      <c r="E1355">
        <v>3.170023337213705</v>
      </c>
      <c r="F1355">
        <v>2.110873937606812</v>
      </c>
      <c r="G1355">
        <v>61905.88797132666</v>
      </c>
      <c r="H1355">
        <v>103.2600021362305</v>
      </c>
      <c r="I1355">
        <v>22148.30360328789</v>
      </c>
      <c r="J1355">
        <v>36.28147888183594</v>
      </c>
      <c r="K1355">
        <v>19511.02290905674</v>
      </c>
      <c r="L1355">
        <v>163.8336486816406</v>
      </c>
      <c r="M1355">
        <v>19384.48100801449</v>
      </c>
    </row>
    <row r="1356" spans="1:13">
      <c r="A1356" s="2">
        <v>42480</v>
      </c>
      <c r="B1356">
        <v>41716.5885294882</v>
      </c>
      <c r="C1356" t="s">
        <v>16</v>
      </c>
      <c r="E1356">
        <v>3.17165885294882</v>
      </c>
      <c r="F1356">
        <v>2.116053342819214</v>
      </c>
      <c r="G1356">
        <v>62057.78509465777</v>
      </c>
      <c r="H1356">
        <v>103.3440856933594</v>
      </c>
      <c r="I1356">
        <v>22166.33873899202</v>
      </c>
      <c r="J1356">
        <v>35.37369918823242</v>
      </c>
      <c r="K1356">
        <v>19022.8479243501</v>
      </c>
      <c r="L1356">
        <v>163.9698181152344</v>
      </c>
      <c r="M1356">
        <v>19400.59231250298</v>
      </c>
    </row>
    <row r="1357" spans="1:13">
      <c r="A1357" s="2">
        <v>42481</v>
      </c>
      <c r="B1357">
        <v>41683.15223867405</v>
      </c>
      <c r="C1357" t="s">
        <v>16</v>
      </c>
      <c r="E1357">
        <v>3.168315223867405</v>
      </c>
      <c r="F1357">
        <v>2.116651058197021</v>
      </c>
      <c r="G1357">
        <v>62075.31437509374</v>
      </c>
      <c r="H1357">
        <v>103.3534469604492</v>
      </c>
      <c r="I1357">
        <v>22168.34664313039</v>
      </c>
      <c r="J1357">
        <v>34.63567352294922</v>
      </c>
      <c r="K1357">
        <v>18625.96124534481</v>
      </c>
      <c r="L1357">
        <v>163.0592346191406</v>
      </c>
      <c r="M1357">
        <v>19292.85383125521</v>
      </c>
    </row>
    <row r="1358" spans="1:13">
      <c r="A1358" s="2">
        <v>42482</v>
      </c>
      <c r="B1358">
        <v>40461.88628171219</v>
      </c>
      <c r="C1358" t="s">
        <v>16</v>
      </c>
      <c r="E1358">
        <v>3.046188628171219</v>
      </c>
      <c r="F1358">
        <v>2.020828485488892</v>
      </c>
      <c r="G1358">
        <v>59265.11271145525</v>
      </c>
      <c r="H1358">
        <v>101.7935485839844</v>
      </c>
      <c r="I1358">
        <v>21833.76304718354</v>
      </c>
      <c r="J1358">
        <v>34.94563674926758</v>
      </c>
      <c r="K1358">
        <v>18792.64958871028</v>
      </c>
      <c r="L1358">
        <v>163.1018218994141</v>
      </c>
      <c r="M1358">
        <v>19297.8926760364</v>
      </c>
    </row>
    <row r="1359" spans="1:13">
      <c r="A1359" s="2">
        <v>42485</v>
      </c>
      <c r="B1359">
        <v>40449.66005938486</v>
      </c>
      <c r="C1359" t="s">
        <v>16</v>
      </c>
      <c r="E1359">
        <v>3.044966005938487</v>
      </c>
      <c r="F1359">
        <v>2.019235372543335</v>
      </c>
      <c r="G1359">
        <v>59218.39127073998</v>
      </c>
      <c r="H1359">
        <v>101.7935485839844</v>
      </c>
      <c r="I1359">
        <v>21833.76304718354</v>
      </c>
      <c r="J1359">
        <v>35.01206207275391</v>
      </c>
      <c r="K1359">
        <v>18828.37101044461</v>
      </c>
      <c r="L1359">
        <v>162.8379821777344</v>
      </c>
      <c r="M1359">
        <v>19266.6756695471</v>
      </c>
    </row>
    <row r="1360" spans="1:13">
      <c r="A1360" s="2">
        <v>42486</v>
      </c>
      <c r="B1360">
        <v>40086.65764646338</v>
      </c>
      <c r="C1360" t="s">
        <v>16</v>
      </c>
      <c r="E1360">
        <v>3.008665764646338</v>
      </c>
      <c r="F1360">
        <v>1.991544365882874</v>
      </c>
      <c r="G1360">
        <v>58406.29334030682</v>
      </c>
      <c r="H1360">
        <v>101.2984848022461</v>
      </c>
      <c r="I1360">
        <v>21727.57650143405</v>
      </c>
      <c r="J1360">
        <v>35.06372451782227</v>
      </c>
      <c r="K1360">
        <v>18856.15342671682</v>
      </c>
      <c r="L1360">
        <v>163.0762939453125</v>
      </c>
      <c r="M1360">
        <v>19294.87225779243</v>
      </c>
    </row>
    <row r="1361" spans="1:13">
      <c r="A1361" s="2">
        <v>42487</v>
      </c>
      <c r="B1361">
        <v>39490.86441593098</v>
      </c>
      <c r="C1361" t="s">
        <v>16</v>
      </c>
      <c r="E1361">
        <v>2.949086441593098</v>
      </c>
      <c r="F1361">
        <v>1.943732261657715</v>
      </c>
      <c r="G1361">
        <v>57004.10123631421</v>
      </c>
      <c r="H1361">
        <v>100.4858703613281</v>
      </c>
      <c r="I1361">
        <v>21553.27831261431</v>
      </c>
      <c r="J1361">
        <v>35.57295608520508</v>
      </c>
      <c r="K1361">
        <v>19130.00193244009</v>
      </c>
      <c r="L1361">
        <v>163.4167022705078</v>
      </c>
      <c r="M1361">
        <v>19335.14871362319</v>
      </c>
    </row>
    <row r="1362" spans="1:13">
      <c r="A1362" s="2">
        <v>42488</v>
      </c>
      <c r="B1362">
        <v>38580.49994904007</v>
      </c>
      <c r="C1362" t="s">
        <v>17</v>
      </c>
      <c r="E1362">
        <v>2.858049994904007</v>
      </c>
      <c r="F1362">
        <v>1.874804854393005</v>
      </c>
      <c r="G1362">
        <v>54982.65775915384</v>
      </c>
      <c r="H1362">
        <v>99.2716064453125</v>
      </c>
      <c r="I1362">
        <v>21292.83007215282</v>
      </c>
      <c r="J1362">
        <v>35.52130508422852</v>
      </c>
      <c r="K1362">
        <v>19102.22567043568</v>
      </c>
      <c r="L1362">
        <v>161.9444427490234</v>
      </c>
      <c r="M1362">
        <v>19160.95380944609</v>
      </c>
    </row>
    <row r="1363" spans="1:13">
      <c r="A1363" s="2">
        <v>42489</v>
      </c>
      <c r="B1363">
        <v>38199.59500602492</v>
      </c>
      <c r="C1363" t="s">
        <v>17</v>
      </c>
      <c r="E1363">
        <v>2.819959500602492</v>
      </c>
      <c r="F1363">
        <v>1.84492301940918</v>
      </c>
      <c r="G1363">
        <v>54106.30910756944</v>
      </c>
      <c r="H1363">
        <v>98.74851226806641</v>
      </c>
      <c r="I1363">
        <v>21180.63126902405</v>
      </c>
      <c r="J1363">
        <v>35.73532867431641</v>
      </c>
      <c r="K1363">
        <v>19217.32073541039</v>
      </c>
      <c r="L1363">
        <v>161.0253601074219</v>
      </c>
      <c r="M1363">
        <v>19052.20972571064</v>
      </c>
    </row>
    <row r="1364" spans="1:13">
      <c r="A1364" s="2">
        <v>42492</v>
      </c>
      <c r="B1364">
        <v>38871.57661360007</v>
      </c>
      <c r="C1364" t="s">
        <v>17</v>
      </c>
      <c r="E1364">
        <v>2.887157661360007</v>
      </c>
      <c r="F1364">
        <v>1.893730521202087</v>
      </c>
      <c r="G1364">
        <v>55537.69337184135</v>
      </c>
      <c r="H1364">
        <v>99.68259429931641</v>
      </c>
      <c r="I1364">
        <v>21380.98311863187</v>
      </c>
      <c r="J1364">
        <v>36.02315902709961</v>
      </c>
      <c r="K1364">
        <v>19372.10672485048</v>
      </c>
      <c r="L1364">
        <v>162.3103332519531</v>
      </c>
      <c r="M1364">
        <v>19204.24526734944</v>
      </c>
    </row>
    <row r="1365" spans="1:13">
      <c r="A1365" s="2">
        <v>42493</v>
      </c>
      <c r="B1365">
        <v>38199.72704255515</v>
      </c>
      <c r="C1365" t="s">
        <v>17</v>
      </c>
      <c r="E1365">
        <v>2.819972704255515</v>
      </c>
      <c r="F1365">
        <v>1.843328833580017</v>
      </c>
      <c r="G1365">
        <v>54059.55620225029</v>
      </c>
      <c r="H1365">
        <v>98.75787353515625</v>
      </c>
      <c r="I1365">
        <v>21182.63917316242</v>
      </c>
      <c r="J1365">
        <v>35.99363708496094</v>
      </c>
      <c r="K1365">
        <v>19356.23076534885</v>
      </c>
      <c r="L1365">
        <v>160.9232482910156</v>
      </c>
      <c r="M1365">
        <v>19040.12805273473</v>
      </c>
    </row>
    <row r="1366" spans="1:13">
      <c r="A1366" s="2">
        <v>42494</v>
      </c>
      <c r="B1366">
        <v>37744.44775965539</v>
      </c>
      <c r="C1366" t="s">
        <v>17</v>
      </c>
      <c r="E1366">
        <v>2.774444775965539</v>
      </c>
      <c r="F1366">
        <v>1.806872487068176</v>
      </c>
      <c r="G1366">
        <v>52990.39595407146</v>
      </c>
      <c r="H1366">
        <v>98.12272644042969</v>
      </c>
      <c r="I1366">
        <v>21046.40606841978</v>
      </c>
      <c r="J1366">
        <v>36.41431045532227</v>
      </c>
      <c r="K1366">
        <v>19582.4554954124</v>
      </c>
      <c r="L1366">
        <v>159.9786071777344</v>
      </c>
      <c r="M1366">
        <v>18928.35993997438</v>
      </c>
    </row>
    <row r="1367" spans="1:13">
      <c r="A1367" s="2">
        <v>42495</v>
      </c>
      <c r="B1367">
        <v>37721.64885576737</v>
      </c>
      <c r="C1367" t="s">
        <v>17</v>
      </c>
      <c r="E1367">
        <v>2.772164885576736</v>
      </c>
      <c r="F1367">
        <v>1.805877327919006</v>
      </c>
      <c r="G1367">
        <v>52961.21078592638</v>
      </c>
      <c r="H1367">
        <v>98.09469604492188</v>
      </c>
      <c r="I1367">
        <v>21040.39381104051</v>
      </c>
      <c r="J1367">
        <v>36.27409362792969</v>
      </c>
      <c r="K1367">
        <v>19507.05135490308</v>
      </c>
      <c r="L1367">
        <v>159.9616088867188</v>
      </c>
      <c r="M1367">
        <v>18926.34873499901</v>
      </c>
    </row>
    <row r="1368" spans="1:13">
      <c r="A1368" s="2">
        <v>42496</v>
      </c>
      <c r="B1368">
        <v>38063.47490543863</v>
      </c>
      <c r="C1368" t="s">
        <v>17</v>
      </c>
      <c r="E1368">
        <v>2.806347490543863</v>
      </c>
      <c r="F1368">
        <v>1.831973552703857</v>
      </c>
      <c r="G1368">
        <v>53726.53833070487</v>
      </c>
      <c r="H1368">
        <v>98.61776733398438</v>
      </c>
      <c r="I1368">
        <v>21152.5877048682</v>
      </c>
      <c r="J1368">
        <v>36.03792190551758</v>
      </c>
      <c r="K1368">
        <v>19380.0457303126</v>
      </c>
      <c r="L1368">
        <v>160.540283203125</v>
      </c>
      <c r="M1368">
        <v>18994.8163629037</v>
      </c>
    </row>
    <row r="1369" spans="1:13">
      <c r="A1369" s="2">
        <v>42499</v>
      </c>
      <c r="B1369">
        <v>38286.70012034376</v>
      </c>
      <c r="C1369" t="s">
        <v>17</v>
      </c>
      <c r="E1369">
        <v>2.828670012034376</v>
      </c>
      <c r="F1369">
        <v>1.84810996055603</v>
      </c>
      <c r="G1369">
        <v>54199.77296540257</v>
      </c>
      <c r="H1369">
        <v>98.89797210693359</v>
      </c>
      <c r="I1369">
        <v>21212.68900502295</v>
      </c>
      <c r="J1369">
        <v>36.24456787109375</v>
      </c>
      <c r="K1369">
        <v>19491.17334397885</v>
      </c>
      <c r="L1369">
        <v>160.7105255126953</v>
      </c>
      <c r="M1369">
        <v>19014.95910429524</v>
      </c>
    </row>
    <row r="1370" spans="1:13">
      <c r="A1370" s="2">
        <v>42500</v>
      </c>
      <c r="B1370">
        <v>39307.098637512</v>
      </c>
      <c r="C1370" t="s">
        <v>16</v>
      </c>
      <c r="E1370">
        <v>2.930709863751201</v>
      </c>
      <c r="F1370">
        <v>1.925604701042175</v>
      </c>
      <c r="G1370">
        <v>56472.47179285663</v>
      </c>
      <c r="H1370">
        <v>100.2523727416992</v>
      </c>
      <c r="I1370">
        <v>21503.19525951342</v>
      </c>
      <c r="J1370">
        <v>36.28147888183594</v>
      </c>
      <c r="K1370">
        <v>19511.02290905674</v>
      </c>
      <c r="L1370">
        <v>162.7018280029297</v>
      </c>
      <c r="M1370">
        <v>19250.56617044908</v>
      </c>
    </row>
    <row r="1371" spans="1:13">
      <c r="A1371" s="2">
        <v>42501</v>
      </c>
      <c r="B1371">
        <v>38625.74985881006</v>
      </c>
      <c r="C1371" t="s">
        <v>17</v>
      </c>
      <c r="E1371">
        <v>2.862574985881006</v>
      </c>
      <c r="F1371">
        <v>1.87301230430603</v>
      </c>
      <c r="G1371">
        <v>54930.08739818141</v>
      </c>
      <c r="H1371">
        <v>99.34632110595703</v>
      </c>
      <c r="I1371">
        <v>21308.85566728488</v>
      </c>
      <c r="J1371">
        <v>36.41431045532227</v>
      </c>
      <c r="K1371">
        <v>19582.4554954124</v>
      </c>
      <c r="L1371">
        <v>161.1785278320312</v>
      </c>
      <c r="M1371">
        <v>19070.33223517449</v>
      </c>
    </row>
    <row r="1372" spans="1:13">
      <c r="A1372" s="2">
        <v>42502</v>
      </c>
      <c r="B1372">
        <v>38295.81132591169</v>
      </c>
      <c r="C1372" t="s">
        <v>17</v>
      </c>
      <c r="E1372">
        <v>2.829581132591169</v>
      </c>
      <c r="F1372">
        <v>1.846715688705444</v>
      </c>
      <c r="G1372">
        <v>54158.88296460897</v>
      </c>
      <c r="H1372">
        <v>98.90730285644531</v>
      </c>
      <c r="I1372">
        <v>21214.69036342656</v>
      </c>
      <c r="J1372">
        <v>36.62834167480469</v>
      </c>
      <c r="K1372">
        <v>19697.55466323231</v>
      </c>
      <c r="L1372">
        <v>161.2721710205078</v>
      </c>
      <c r="M1372">
        <v>19081.41191644364</v>
      </c>
    </row>
    <row r="1373" spans="1:13">
      <c r="A1373" s="2">
        <v>42503</v>
      </c>
      <c r="B1373">
        <v>37997.37534279049</v>
      </c>
      <c r="C1373" t="s">
        <v>17</v>
      </c>
      <c r="E1373">
        <v>2.799737534279049</v>
      </c>
      <c r="F1373">
        <v>1.824404239654541</v>
      </c>
      <c r="G1373">
        <v>53504.55205416666</v>
      </c>
      <c r="H1373">
        <v>98.54302215576172</v>
      </c>
      <c r="I1373">
        <v>21136.55556400137</v>
      </c>
      <c r="J1373">
        <v>36.45121002197266</v>
      </c>
      <c r="K1373">
        <v>19602.2989062225</v>
      </c>
      <c r="L1373">
        <v>159.7829895019531</v>
      </c>
      <c r="M1373">
        <v>18905.21483424349</v>
      </c>
    </row>
    <row r="1374" spans="1:13">
      <c r="A1374" s="2">
        <v>42506</v>
      </c>
      <c r="B1374">
        <v>38924.63846554442</v>
      </c>
      <c r="C1374" t="s">
        <v>17</v>
      </c>
      <c r="E1374">
        <v>2.892463846554442</v>
      </c>
      <c r="F1374">
        <v>1.894726037979126</v>
      </c>
      <c r="G1374">
        <v>55566.88902818774</v>
      </c>
      <c r="H1374">
        <v>99.77601623535156</v>
      </c>
      <c r="I1374">
        <v>21401.0212491733</v>
      </c>
      <c r="J1374">
        <v>36.49549865722656</v>
      </c>
      <c r="K1374">
        <v>19626.11592260885</v>
      </c>
      <c r="L1374">
        <v>161.3742980957031</v>
      </c>
      <c r="M1374">
        <v>19093.49539481001</v>
      </c>
    </row>
    <row r="1375" spans="1:13">
      <c r="A1375" s="2">
        <v>42507</v>
      </c>
      <c r="B1375">
        <v>37938.06397343742</v>
      </c>
      <c r="C1375" t="s">
        <v>17</v>
      </c>
      <c r="E1375">
        <v>2.793806397343742</v>
      </c>
      <c r="F1375">
        <v>1.82201361656189</v>
      </c>
      <c r="G1375">
        <v>53434.44192455697</v>
      </c>
      <c r="H1375">
        <v>98.52434539794922</v>
      </c>
      <c r="I1375">
        <v>21132.54957432677</v>
      </c>
      <c r="J1375">
        <v>35.87556076049805</v>
      </c>
      <c r="K1375">
        <v>19292.73308161011</v>
      </c>
      <c r="L1375">
        <v>159.9531097412109</v>
      </c>
      <c r="M1375">
        <v>18925.34313251133</v>
      </c>
    </row>
    <row r="1376" spans="1:13">
      <c r="A1376" s="2">
        <v>42508</v>
      </c>
      <c r="B1376">
        <v>38171.63272696221</v>
      </c>
      <c r="C1376" t="s">
        <v>17</v>
      </c>
      <c r="E1376">
        <v>2.817163272696221</v>
      </c>
      <c r="F1376">
        <v>1.842731356620789</v>
      </c>
      <c r="G1376">
        <v>54042.03391394851</v>
      </c>
      <c r="H1376">
        <v>98.87931060791016</v>
      </c>
      <c r="I1376">
        <v>21208.68628821574</v>
      </c>
      <c r="J1376">
        <v>35.20395660400391</v>
      </c>
      <c r="K1376">
        <v>18931.56577291655</v>
      </c>
      <c r="L1376">
        <v>159.9275817871094</v>
      </c>
      <c r="M1376">
        <v>18922.32271426735</v>
      </c>
    </row>
    <row r="1377" spans="1:13">
      <c r="A1377" s="2">
        <v>42509</v>
      </c>
      <c r="B1377">
        <v>37808.18434774503</v>
      </c>
      <c r="C1377" t="s">
        <v>17</v>
      </c>
      <c r="E1377">
        <v>2.780818434774503</v>
      </c>
      <c r="F1377">
        <v>1.813646554946899</v>
      </c>
      <c r="G1377">
        <v>53189.05996699013</v>
      </c>
      <c r="H1377">
        <v>98.36556243896484</v>
      </c>
      <c r="I1377">
        <v>21098.49211635796</v>
      </c>
      <c r="J1377">
        <v>35.55819702148438</v>
      </c>
      <c r="K1377">
        <v>19122.06497840057</v>
      </c>
      <c r="L1377">
        <v>159.4084625244141</v>
      </c>
      <c r="M1377">
        <v>18860.90152533829</v>
      </c>
    </row>
    <row r="1378" spans="1:13">
      <c r="A1378" s="2">
        <v>42510</v>
      </c>
      <c r="B1378">
        <v>38613.0356983799</v>
      </c>
      <c r="C1378" t="s">
        <v>17</v>
      </c>
      <c r="E1378">
        <v>2.86130356983799</v>
      </c>
      <c r="F1378">
        <v>1.874207377433777</v>
      </c>
      <c r="G1378">
        <v>54965.13547085207</v>
      </c>
      <c r="H1378">
        <v>99.44908142089844</v>
      </c>
      <c r="I1378">
        <v>21330.8967926636</v>
      </c>
      <c r="J1378">
        <v>35.6393928527832</v>
      </c>
      <c r="K1378">
        <v>19165.72950844222</v>
      </c>
      <c r="L1378">
        <v>160.4041137695312</v>
      </c>
      <c r="M1378">
        <v>18978.70505841521</v>
      </c>
    </row>
    <row r="1379" spans="1:13">
      <c r="A1379" s="2">
        <v>42513</v>
      </c>
      <c r="B1379">
        <v>38480.2356941742</v>
      </c>
      <c r="C1379" t="s">
        <v>17</v>
      </c>
      <c r="E1379">
        <v>2.84802356941742</v>
      </c>
      <c r="F1379">
        <v>1.865043878555298</v>
      </c>
      <c r="G1379">
        <v>54696.39628899469</v>
      </c>
      <c r="H1379">
        <v>99.31831359863281</v>
      </c>
      <c r="I1379">
        <v>21302.84831920669</v>
      </c>
      <c r="J1379">
        <v>35.3220329284668</v>
      </c>
      <c r="K1379">
        <v>18995.06345665529</v>
      </c>
      <c r="L1379">
        <v>160.1913604736328</v>
      </c>
      <c r="M1379">
        <v>18953.5324991948</v>
      </c>
    </row>
    <row r="1380" spans="1:13">
      <c r="A1380" s="2">
        <v>42514</v>
      </c>
      <c r="B1380">
        <v>39998.9926324277</v>
      </c>
      <c r="C1380" t="s">
        <v>16</v>
      </c>
      <c r="E1380">
        <v>2.999899263242769</v>
      </c>
      <c r="F1380">
        <v>1.979193449020386</v>
      </c>
      <c r="G1380">
        <v>58044.07631634793</v>
      </c>
      <c r="H1380">
        <v>101.307861328125</v>
      </c>
      <c r="I1380">
        <v>21729.5876784398</v>
      </c>
      <c r="J1380">
        <v>35.67628860473633</v>
      </c>
      <c r="K1380">
        <v>19185.57086782971</v>
      </c>
      <c r="L1380">
        <v>162.2252960205078</v>
      </c>
      <c r="M1380">
        <v>19194.18382630122</v>
      </c>
    </row>
    <row r="1381" spans="1:13">
      <c r="A1381" s="2">
        <v>42515</v>
      </c>
      <c r="B1381">
        <v>40550.47447800506</v>
      </c>
      <c r="C1381" t="s">
        <v>16</v>
      </c>
      <c r="E1381">
        <v>3.055047447800506</v>
      </c>
      <c r="F1381">
        <v>2.021824598312378</v>
      </c>
      <c r="G1381">
        <v>59294.32584813714</v>
      </c>
      <c r="H1381">
        <v>102.0364227294922</v>
      </c>
      <c r="I1381">
        <v>21885.85727729017</v>
      </c>
      <c r="J1381">
        <v>35.57295608520508</v>
      </c>
      <c r="K1381">
        <v>19130.00193244009</v>
      </c>
      <c r="L1381">
        <v>163.3315582275391</v>
      </c>
      <c r="M1381">
        <v>19325.07463484173</v>
      </c>
    </row>
    <row r="1382" spans="1:13">
      <c r="A1382" s="2">
        <v>42516</v>
      </c>
      <c r="B1382">
        <v>40796.11360397444</v>
      </c>
      <c r="C1382" t="s">
        <v>16</v>
      </c>
      <c r="E1382">
        <v>3.079611360397444</v>
      </c>
      <c r="F1382">
        <v>2.03875732421875</v>
      </c>
      <c r="G1382">
        <v>59790.91421105827</v>
      </c>
      <c r="H1382">
        <v>102.3352890014648</v>
      </c>
      <c r="I1382">
        <v>21949.96129425213</v>
      </c>
      <c r="J1382">
        <v>35.97887420654297</v>
      </c>
      <c r="K1382">
        <v>19348.29175988673</v>
      </c>
      <c r="L1382">
        <v>163.4081878662109</v>
      </c>
      <c r="M1382">
        <v>19334.14130574504</v>
      </c>
    </row>
    <row r="1383" spans="1:13">
      <c r="A1383" s="2">
        <v>42517</v>
      </c>
      <c r="B1383">
        <v>41201.88357241898</v>
      </c>
      <c r="C1383" t="s">
        <v>16</v>
      </c>
      <c r="E1383">
        <v>3.120188357241899</v>
      </c>
      <c r="F1383">
        <v>2.069437265396118</v>
      </c>
      <c r="G1383">
        <v>60690.6690318726</v>
      </c>
      <c r="H1383">
        <v>102.8677291870117</v>
      </c>
      <c r="I1383">
        <v>22064.16472865188</v>
      </c>
      <c r="J1383">
        <v>36.03792190551758</v>
      </c>
      <c r="K1383">
        <v>19380.0457303126</v>
      </c>
      <c r="L1383">
        <v>164.04638671875</v>
      </c>
      <c r="M1383">
        <v>19409.65176184444</v>
      </c>
    </row>
    <row r="1384" spans="1:13">
      <c r="A1384" s="2">
        <v>42521</v>
      </c>
      <c r="B1384">
        <v>41373.78237722193</v>
      </c>
      <c r="C1384" t="s">
        <v>16</v>
      </c>
      <c r="E1384">
        <v>3.137378237722193</v>
      </c>
      <c r="F1384">
        <v>2.081788063049316</v>
      </c>
      <c r="G1384">
        <v>61052.88255976439</v>
      </c>
      <c r="H1384">
        <v>103.063850402832</v>
      </c>
      <c r="I1384">
        <v>22106.23089310251</v>
      </c>
      <c r="J1384">
        <v>36.27409362792969</v>
      </c>
      <c r="K1384">
        <v>19507.05135490308</v>
      </c>
      <c r="L1384">
        <v>163.8506469726562</v>
      </c>
      <c r="M1384">
        <v>19386.49221298986</v>
      </c>
    </row>
    <row r="1385" spans="1:13">
      <c r="A1385" s="2">
        <v>42522</v>
      </c>
      <c r="B1385">
        <v>41388.77684732644</v>
      </c>
      <c r="C1385" t="s">
        <v>16</v>
      </c>
      <c r="E1385">
        <v>3.138877684732645</v>
      </c>
      <c r="F1385">
        <v>2.082585573196411</v>
      </c>
      <c r="G1385">
        <v>61076.27124865882</v>
      </c>
      <c r="H1385">
        <v>103.0731887817383</v>
      </c>
      <c r="I1385">
        <v>22108.2338879398</v>
      </c>
      <c r="J1385">
        <v>36.37003326416016</v>
      </c>
      <c r="K1385">
        <v>19558.64463329385</v>
      </c>
      <c r="L1385">
        <v>164.1569976806641</v>
      </c>
      <c r="M1385">
        <v>19422.73903730803</v>
      </c>
    </row>
    <row r="1386" spans="1:13">
      <c r="A1386" s="2">
        <v>42523</v>
      </c>
      <c r="B1386">
        <v>41545.7425364959</v>
      </c>
      <c r="C1386" t="s">
        <v>16</v>
      </c>
      <c r="E1386">
        <v>3.15457425364959</v>
      </c>
      <c r="F1386">
        <v>2.094338417053223</v>
      </c>
      <c r="G1386">
        <v>61420.94850398045</v>
      </c>
      <c r="H1386">
        <v>103.2880554199219</v>
      </c>
      <c r="I1386">
        <v>22154.32076996824</v>
      </c>
      <c r="J1386">
        <v>36.38479614257812</v>
      </c>
      <c r="K1386">
        <v>19566.58363875597</v>
      </c>
      <c r="L1386">
        <v>164.6506042480469</v>
      </c>
      <c r="M1386">
        <v>19481.14161338358</v>
      </c>
    </row>
    <row r="1387" spans="1:13">
      <c r="A1387" s="2">
        <v>42524</v>
      </c>
      <c r="B1387">
        <v>41203.64567471496</v>
      </c>
      <c r="C1387" t="s">
        <v>16</v>
      </c>
      <c r="E1387">
        <v>3.120364567471497</v>
      </c>
      <c r="F1387">
        <v>2.065651893615723</v>
      </c>
      <c r="G1387">
        <v>60579.6549172009</v>
      </c>
      <c r="H1387">
        <v>102.8023223876953</v>
      </c>
      <c r="I1387">
        <v>22050.13558262235</v>
      </c>
      <c r="J1387">
        <v>36.9604606628418</v>
      </c>
      <c r="K1387">
        <v>19876.15766905876</v>
      </c>
      <c r="L1387">
        <v>164.174072265625</v>
      </c>
      <c r="M1387">
        <v>19424.75926923571</v>
      </c>
    </row>
    <row r="1388" spans="1:13">
      <c r="A1388" s="2">
        <v>42527</v>
      </c>
      <c r="B1388">
        <v>41489.03329479737</v>
      </c>
      <c r="C1388" t="s">
        <v>16</v>
      </c>
      <c r="E1388">
        <v>3.148903329479737</v>
      </c>
      <c r="F1388">
        <v>2.087764263153076</v>
      </c>
      <c r="G1388">
        <v>61228.14739558733</v>
      </c>
      <c r="H1388">
        <v>103.1759490966797</v>
      </c>
      <c r="I1388">
        <v>22130.27501331852</v>
      </c>
      <c r="J1388">
        <v>36.90879821777344</v>
      </c>
      <c r="K1388">
        <v>19848.37525278655</v>
      </c>
      <c r="L1388">
        <v>164.9655151367188</v>
      </c>
      <c r="M1388">
        <v>19518.40126175129</v>
      </c>
    </row>
    <row r="1389" spans="1:13">
      <c r="A1389" s="2">
        <v>42528</v>
      </c>
      <c r="B1389">
        <v>41292.97664114238</v>
      </c>
      <c r="C1389" t="s">
        <v>16</v>
      </c>
      <c r="E1389">
        <v>3.129297664114238</v>
      </c>
      <c r="F1389">
        <v>2.073023080825806</v>
      </c>
      <c r="G1389">
        <v>60795.83073022004</v>
      </c>
      <c r="H1389">
        <v>102.9144134521484</v>
      </c>
      <c r="I1389">
        <v>22074.17806640468</v>
      </c>
      <c r="J1389">
        <v>36.8792724609375</v>
      </c>
      <c r="K1389">
        <v>19832.49724186231</v>
      </c>
      <c r="L1389">
        <v>165.2633209228516</v>
      </c>
      <c r="M1389">
        <v>19553.63706741039</v>
      </c>
    </row>
    <row r="1390" spans="1:13">
      <c r="A1390" s="2">
        <v>42529</v>
      </c>
      <c r="B1390">
        <v>41428.84563385171</v>
      </c>
      <c r="C1390" t="s">
        <v>16</v>
      </c>
      <c r="E1390">
        <v>3.142884563385171</v>
      </c>
      <c r="F1390">
        <v>2.082186937332153</v>
      </c>
      <c r="G1390">
        <v>61064.5804002787</v>
      </c>
      <c r="H1390">
        <v>103.091911315918</v>
      </c>
      <c r="I1390">
        <v>22112.24969621654</v>
      </c>
      <c r="J1390">
        <v>37.10068511962891</v>
      </c>
      <c r="K1390">
        <v>19951.56591241328</v>
      </c>
      <c r="L1390">
        <v>165.8079986572266</v>
      </c>
      <c r="M1390">
        <v>19618.08228536435</v>
      </c>
    </row>
    <row r="1391" spans="1:13">
      <c r="A1391" s="2">
        <v>42530</v>
      </c>
      <c r="B1391">
        <v>41324.65809484609</v>
      </c>
      <c r="C1391" t="s">
        <v>16</v>
      </c>
      <c r="E1391">
        <v>3.132465809484609</v>
      </c>
      <c r="F1391">
        <v>2.073023080825806</v>
      </c>
      <c r="G1391">
        <v>60795.83073022004</v>
      </c>
      <c r="H1391">
        <v>102.9237594604492</v>
      </c>
      <c r="I1391">
        <v>22076.18269767567</v>
      </c>
      <c r="J1391">
        <v>37.41803359985352</v>
      </c>
      <c r="K1391">
        <v>20122.22580993241</v>
      </c>
      <c r="L1391">
        <v>165.5526580810547</v>
      </c>
      <c r="M1391">
        <v>19587.87088136274</v>
      </c>
    </row>
    <row r="1392" spans="1:13">
      <c r="A1392" s="2">
        <v>42531</v>
      </c>
      <c r="B1392">
        <v>40412.25287344765</v>
      </c>
      <c r="C1392" t="s">
        <v>16</v>
      </c>
      <c r="E1392">
        <v>3.041225287344765</v>
      </c>
      <c r="F1392">
        <v>2.003297805786133</v>
      </c>
      <c r="G1392">
        <v>58750.98807596395</v>
      </c>
      <c r="H1392">
        <v>101.7561874389648</v>
      </c>
      <c r="I1392">
        <v>21825.74943140066</v>
      </c>
      <c r="J1392">
        <v>37.32209014892578</v>
      </c>
      <c r="K1392">
        <v>20070.63048011905</v>
      </c>
      <c r="L1392">
        <v>163.9613342285156</v>
      </c>
      <c r="M1392">
        <v>19399.58851540576</v>
      </c>
    </row>
    <row r="1393" spans="1:13">
      <c r="A1393" s="2">
        <v>42534</v>
      </c>
      <c r="B1393">
        <v>39743.080616378</v>
      </c>
      <c r="C1393" t="s">
        <v>16</v>
      </c>
      <c r="E1393">
        <v>2.9743080616378</v>
      </c>
      <c r="F1393">
        <v>1.951900720596313</v>
      </c>
      <c r="G1393">
        <v>57243.65874609358</v>
      </c>
      <c r="H1393">
        <v>100.9062194824219</v>
      </c>
      <c r="I1393">
        <v>21643.43926323174</v>
      </c>
      <c r="J1393">
        <v>37.27779388427734</v>
      </c>
      <c r="K1393">
        <v>20046.8093608875</v>
      </c>
      <c r="L1393">
        <v>162.7273712158203</v>
      </c>
      <c r="M1393">
        <v>19253.58839408352</v>
      </c>
    </row>
    <row r="1394" spans="1:13">
      <c r="A1394" s="2">
        <v>42535</v>
      </c>
      <c r="B1394">
        <v>39764.14176386673</v>
      </c>
      <c r="C1394" t="s">
        <v>16</v>
      </c>
      <c r="E1394">
        <v>2.976414176386672</v>
      </c>
      <c r="F1394">
        <v>1.952897548675537</v>
      </c>
      <c r="G1394">
        <v>57272.89285917806</v>
      </c>
      <c r="H1394">
        <v>100.9062194824219</v>
      </c>
      <c r="I1394">
        <v>21643.43926323174</v>
      </c>
      <c r="J1394">
        <v>37.47707748413086</v>
      </c>
      <c r="K1394">
        <v>20153.97772893568</v>
      </c>
      <c r="L1394">
        <v>162.3699645996094</v>
      </c>
      <c r="M1394">
        <v>19211.30073327739</v>
      </c>
    </row>
    <row r="1395" spans="1:13">
      <c r="A1395" s="2">
        <v>42536</v>
      </c>
      <c r="B1395">
        <v>39523.63607729021</v>
      </c>
      <c r="C1395" t="s">
        <v>16</v>
      </c>
      <c r="E1395">
        <v>2.952363607729021</v>
      </c>
      <c r="F1395">
        <v>1.935365557670593</v>
      </c>
      <c r="G1395">
        <v>56758.72976694867</v>
      </c>
      <c r="H1395">
        <v>100.6166458129883</v>
      </c>
      <c r="I1395">
        <v>21581.32842250492</v>
      </c>
      <c r="J1395">
        <v>37.24090194702148</v>
      </c>
      <c r="K1395">
        <v>20026.9700529226</v>
      </c>
      <c r="L1395">
        <v>162.1316833496094</v>
      </c>
      <c r="M1395">
        <v>19183.10775581299</v>
      </c>
    </row>
    <row r="1396" spans="1:13">
      <c r="A1396" s="2">
        <v>42537</v>
      </c>
      <c r="B1396">
        <v>39729.9751127839</v>
      </c>
      <c r="C1396" t="s">
        <v>16</v>
      </c>
      <c r="E1396">
        <v>2.972997511278391</v>
      </c>
      <c r="F1396">
        <v>1.94931161403656</v>
      </c>
      <c r="G1396">
        <v>57167.72766476352</v>
      </c>
      <c r="H1396">
        <v>100.9155502319336</v>
      </c>
      <c r="I1396">
        <v>21645.44062163534</v>
      </c>
      <c r="J1396">
        <v>37.47707748413086</v>
      </c>
      <c r="K1396">
        <v>20153.97772893568</v>
      </c>
      <c r="L1396">
        <v>162.6592254638672</v>
      </c>
      <c r="M1396">
        <v>19245.52552027742</v>
      </c>
    </row>
    <row r="1397" spans="1:13">
      <c r="A1397" s="2">
        <v>42538</v>
      </c>
      <c r="B1397">
        <v>38857.56299135007</v>
      </c>
      <c r="C1397" t="s">
        <v>17</v>
      </c>
      <c r="E1397">
        <v>2.885756299135008</v>
      </c>
      <c r="F1397">
        <v>1.882574200630188</v>
      </c>
      <c r="G1397">
        <v>55210.51043628471</v>
      </c>
      <c r="H1397">
        <v>99.73265838623047</v>
      </c>
      <c r="I1397">
        <v>21391.7213965096</v>
      </c>
      <c r="J1397">
        <v>37.61248779296875</v>
      </c>
      <c r="K1397">
        <v>20226.79707696897</v>
      </c>
      <c r="L1397">
        <v>162.0550994873047</v>
      </c>
      <c r="M1397">
        <v>19174.04650108107</v>
      </c>
    </row>
    <row r="1398" spans="1:13">
      <c r="A1398" s="2">
        <v>42541</v>
      </c>
      <c r="B1398">
        <v>39301.13744636298</v>
      </c>
      <c r="C1398" t="s">
        <v>16</v>
      </c>
      <c r="E1398">
        <v>2.930113744636297</v>
      </c>
      <c r="F1398">
        <v>1.916440844535828</v>
      </c>
      <c r="G1398">
        <v>56203.72212279796</v>
      </c>
      <c r="H1398">
        <v>100.3601837158203</v>
      </c>
      <c r="I1398">
        <v>21526.31970399533</v>
      </c>
      <c r="J1398">
        <v>37.47113800048828</v>
      </c>
      <c r="K1398">
        <v>20150.78366394744</v>
      </c>
      <c r="L1398">
        <v>163.0932312011719</v>
      </c>
      <c r="M1398">
        <v>19296.87624120594</v>
      </c>
    </row>
    <row r="1399" spans="1:13">
      <c r="A1399" s="2">
        <v>42542</v>
      </c>
      <c r="B1399">
        <v>39552.50262884758</v>
      </c>
      <c r="C1399" t="s">
        <v>16</v>
      </c>
      <c r="E1399">
        <v>2.955250262884758</v>
      </c>
      <c r="F1399">
        <v>1.935565590858459</v>
      </c>
      <c r="G1399">
        <v>56764.59616754133</v>
      </c>
      <c r="H1399">
        <v>100.678596496582</v>
      </c>
      <c r="I1399">
        <v>21594.61626407261</v>
      </c>
      <c r="J1399">
        <v>37.52322006225586</v>
      </c>
      <c r="K1399">
        <v>20178.79173670565</v>
      </c>
      <c r="L1399">
        <v>163.5576629638672</v>
      </c>
      <c r="M1399">
        <v>19351.82691071694</v>
      </c>
    </row>
    <row r="1400" spans="1:13">
      <c r="A1400" s="2">
        <v>42543</v>
      </c>
      <c r="B1400">
        <v>39373.28952720109</v>
      </c>
      <c r="C1400" t="s">
        <v>16</v>
      </c>
      <c r="E1400">
        <v>2.937328952720109</v>
      </c>
      <c r="F1400">
        <v>1.923015236854553</v>
      </c>
      <c r="G1400">
        <v>56396.53022332527</v>
      </c>
      <c r="H1400">
        <v>100.4350891113281</v>
      </c>
      <c r="I1400">
        <v>21542.38620996966</v>
      </c>
      <c r="J1400">
        <v>37.34463500976562</v>
      </c>
      <c r="K1400">
        <v>20082.75438768523</v>
      </c>
      <c r="L1400">
        <v>163.2839660644531</v>
      </c>
      <c r="M1400">
        <v>19319.44362198879</v>
      </c>
    </row>
    <row r="1401" spans="1:13">
      <c r="A1401" s="2">
        <v>42544</v>
      </c>
      <c r="B1401">
        <v>40447.39855010721</v>
      </c>
      <c r="C1401" t="s">
        <v>16</v>
      </c>
      <c r="E1401">
        <v>3.044739855010721</v>
      </c>
      <c r="F1401">
        <v>2.004095077514648</v>
      </c>
      <c r="G1401">
        <v>58774.36977272417</v>
      </c>
      <c r="H1401">
        <v>101.8680114746094</v>
      </c>
      <c r="I1401">
        <v>21849.73464000382</v>
      </c>
      <c r="J1401">
        <v>37.44880294799805</v>
      </c>
      <c r="K1401">
        <v>20138.77258462426</v>
      </c>
      <c r="L1401">
        <v>165.3964385986328</v>
      </c>
      <c r="M1401">
        <v>19569.38729380635</v>
      </c>
    </row>
    <row r="1402" spans="1:13">
      <c r="A1402" s="2">
        <v>42545</v>
      </c>
      <c r="B1402">
        <v>37242.41329784293</v>
      </c>
      <c r="C1402" t="s">
        <v>17</v>
      </c>
      <c r="E1402">
        <v>2.724241329784293</v>
      </c>
      <c r="F1402">
        <v>1.758663415908813</v>
      </c>
      <c r="G1402">
        <v>51576.56194663813</v>
      </c>
      <c r="H1402">
        <v>97.67227935791016</v>
      </c>
      <c r="I1402">
        <v>20949.78938689293</v>
      </c>
      <c r="J1402">
        <v>37.50833129882812</v>
      </c>
      <c r="K1402">
        <v>20170.78503429774</v>
      </c>
      <c r="L1402">
        <v>159.3669891357422</v>
      </c>
      <c r="M1402">
        <v>18855.99447406087</v>
      </c>
    </row>
    <row r="1403" spans="1:13">
      <c r="A1403" s="2">
        <v>42548</v>
      </c>
      <c r="B1403">
        <v>35895.70769537354</v>
      </c>
      <c r="C1403" t="s">
        <v>17</v>
      </c>
      <c r="E1403">
        <v>2.589570769537354</v>
      </c>
      <c r="F1403">
        <v>1.656266570091248</v>
      </c>
      <c r="G1403">
        <v>48573.55567853943</v>
      </c>
      <c r="H1403">
        <v>95.73361968994141</v>
      </c>
      <c r="I1403">
        <v>20533.96504037614</v>
      </c>
      <c r="J1403">
        <v>37.96964263916016</v>
      </c>
      <c r="K1403">
        <v>20418.86356931942</v>
      </c>
      <c r="L1403">
        <v>156.5531616210938</v>
      </c>
      <c r="M1403">
        <v>18523.06783501909</v>
      </c>
    </row>
    <row r="1404" spans="1:13">
      <c r="A1404" s="2">
        <v>42549</v>
      </c>
      <c r="B1404">
        <v>37318.55826664128</v>
      </c>
      <c r="C1404" t="s">
        <v>17</v>
      </c>
      <c r="E1404">
        <v>2.731855826664128</v>
      </c>
      <c r="F1404">
        <v>1.76005756855011</v>
      </c>
      <c r="G1404">
        <v>51617.44845136464</v>
      </c>
      <c r="H1404">
        <v>97.83150482177734</v>
      </c>
      <c r="I1404">
        <v>20983.9417580158</v>
      </c>
      <c r="J1404">
        <v>38.11102294921875</v>
      </c>
      <c r="K1404">
        <v>20494.89339372174</v>
      </c>
      <c r="L1404">
        <v>159.4439544677734</v>
      </c>
      <c r="M1404">
        <v>18865.10086355437</v>
      </c>
    </row>
    <row r="1405" spans="1:13">
      <c r="A1405" s="2">
        <v>42550</v>
      </c>
      <c r="B1405">
        <v>38550.13859592262</v>
      </c>
      <c r="C1405" t="s">
        <v>17</v>
      </c>
      <c r="E1405">
        <v>2.855013859592262</v>
      </c>
      <c r="F1405">
        <v>1.851496815681458</v>
      </c>
      <c r="G1405">
        <v>54299.09972776126</v>
      </c>
      <c r="H1405">
        <v>99.5640869140625</v>
      </c>
      <c r="I1405">
        <v>21355.56439411574</v>
      </c>
      <c r="J1405">
        <v>38.21519088745117</v>
      </c>
      <c r="K1405">
        <v>20550.91159066078</v>
      </c>
      <c r="L1405">
        <v>162.1893157958984</v>
      </c>
      <c r="M1405">
        <v>19189.92671559034</v>
      </c>
    </row>
    <row r="1406" spans="1:13">
      <c r="A1406" s="2">
        <v>42551</v>
      </c>
      <c r="B1406">
        <v>38550.13859592262</v>
      </c>
      <c r="C1406" t="s">
        <v>16</v>
      </c>
      <c r="D1406" t="s">
        <v>3</v>
      </c>
      <c r="E1406">
        <v>2.855013859592262</v>
      </c>
      <c r="F1406">
        <v>1.918831586837769</v>
      </c>
      <c r="G1406">
        <v>56273.83574847475</v>
      </c>
      <c r="H1406">
        <v>100.7160415649414</v>
      </c>
      <c r="I1406">
        <v>21602.64788062609</v>
      </c>
      <c r="J1406">
        <v>39.04110336303711</v>
      </c>
      <c r="K1406">
        <v>20995.06099494817</v>
      </c>
      <c r="L1406">
        <v>164.378662109375</v>
      </c>
      <c r="M1406">
        <v>19448.96594455863</v>
      </c>
    </row>
    <row r="1407" spans="1:13">
      <c r="A1407" s="2">
        <v>42552</v>
      </c>
      <c r="B1407">
        <v>38901.77193860508</v>
      </c>
      <c r="C1407" t="s">
        <v>16</v>
      </c>
      <c r="E1407">
        <v>2.890177193860508</v>
      </c>
      <c r="F1407">
        <v>1.945127844810486</v>
      </c>
      <c r="G1407">
        <v>57045.02969384591</v>
      </c>
      <c r="H1407">
        <v>101.221809387207</v>
      </c>
      <c r="I1407">
        <v>21711.13034284349</v>
      </c>
      <c r="J1407">
        <v>39.04854202270508</v>
      </c>
      <c r="K1407">
        <v>20999.06126901823</v>
      </c>
      <c r="L1407">
        <v>164.7208099365234</v>
      </c>
      <c r="M1407">
        <v>19489.44821490212</v>
      </c>
    </row>
    <row r="1408" spans="1:13">
      <c r="A1408" s="2">
        <v>42556</v>
      </c>
      <c r="B1408">
        <v>38463.4228266701</v>
      </c>
      <c r="C1408" t="s">
        <v>16</v>
      </c>
      <c r="E1408">
        <v>2.84634228266701</v>
      </c>
      <c r="F1408">
        <v>1.910663366317749</v>
      </c>
      <c r="G1408">
        <v>56034.28523082958</v>
      </c>
      <c r="H1408">
        <v>100.6036529541016</v>
      </c>
      <c r="I1408">
        <v>21578.54157592983</v>
      </c>
      <c r="J1408">
        <v>39.33872222900391</v>
      </c>
      <c r="K1408">
        <v>21155.11093477994</v>
      </c>
      <c r="L1408">
        <v>163.5662689208984</v>
      </c>
      <c r="M1408">
        <v>19352.84515093786</v>
      </c>
    </row>
    <row r="1409" spans="1:13">
      <c r="A1409" s="2">
        <v>42557</v>
      </c>
      <c r="B1409">
        <v>39061.68625443942</v>
      </c>
      <c r="C1409" t="s">
        <v>16</v>
      </c>
      <c r="E1409">
        <v>2.906168625443942</v>
      </c>
      <c r="F1409">
        <v>1.95568573474884</v>
      </c>
      <c r="G1409">
        <v>57354.66237256398</v>
      </c>
      <c r="H1409">
        <v>101.4278564453125</v>
      </c>
      <c r="I1409">
        <v>21755.32550752559</v>
      </c>
      <c r="J1409">
        <v>39.42058181762695</v>
      </c>
      <c r="K1409">
        <v>21199.132412354</v>
      </c>
      <c r="L1409">
        <v>164.5326843261719</v>
      </c>
      <c r="M1409">
        <v>19467.18955588839</v>
      </c>
    </row>
    <row r="1410" spans="1:13">
      <c r="A1410" s="2">
        <v>42558</v>
      </c>
      <c r="B1410">
        <v>39263.40937425836</v>
      </c>
      <c r="C1410" t="s">
        <v>16</v>
      </c>
      <c r="E1410">
        <v>2.926340937425837</v>
      </c>
      <c r="F1410">
        <v>1.974212884902954</v>
      </c>
      <c r="G1410">
        <v>57898.01063293847</v>
      </c>
      <c r="H1410">
        <v>101.7275238037109</v>
      </c>
      <c r="I1410">
        <v>21819.60135002507</v>
      </c>
      <c r="J1410">
        <v>38.69138336181641</v>
      </c>
      <c r="K1410">
        <v>20806.99272524518</v>
      </c>
      <c r="L1410">
        <v>164.4214782714844</v>
      </c>
      <c r="M1410">
        <v>19454.03187019676</v>
      </c>
    </row>
    <row r="1411" spans="1:13">
      <c r="A1411" s="2">
        <v>42559</v>
      </c>
      <c r="B1411">
        <v>40470.78227324555</v>
      </c>
      <c r="C1411" t="s">
        <v>16</v>
      </c>
      <c r="E1411">
        <v>3.047078227324556</v>
      </c>
      <c r="F1411">
        <v>2.065453290939331</v>
      </c>
      <c r="G1411">
        <v>60573.83046941343</v>
      </c>
      <c r="H1411">
        <v>103.3009262084961</v>
      </c>
      <c r="I1411">
        <v>22157.08143360428</v>
      </c>
      <c r="J1411">
        <v>39.09318161010742</v>
      </c>
      <c r="K1411">
        <v>21023.06701628378</v>
      </c>
      <c r="L1411">
        <v>166.9187774658203</v>
      </c>
      <c r="M1411">
        <v>19749.5074894818</v>
      </c>
    </row>
    <row r="1412" spans="1:13">
      <c r="A1412" s="2">
        <v>42562</v>
      </c>
      <c r="B1412">
        <v>40925.13287556463</v>
      </c>
      <c r="C1412" t="s">
        <v>16</v>
      </c>
      <c r="E1412">
        <v>3.092513287556463</v>
      </c>
      <c r="F1412">
        <v>2.100713491439819</v>
      </c>
      <c r="G1412">
        <v>61607.9111803177</v>
      </c>
      <c r="H1412">
        <v>103.8909301757812</v>
      </c>
      <c r="I1412">
        <v>22283.63176019962</v>
      </c>
      <c r="J1412">
        <v>39.06342315673828</v>
      </c>
      <c r="K1412">
        <v>21007.06386858095</v>
      </c>
      <c r="L1412">
        <v>167.5003814697266</v>
      </c>
      <c r="M1412">
        <v>19818.32175235531</v>
      </c>
    </row>
    <row r="1413" spans="1:13">
      <c r="A1413" s="2">
        <v>42563</v>
      </c>
      <c r="B1413">
        <v>41321.20636088474</v>
      </c>
      <c r="C1413" t="s">
        <v>16</v>
      </c>
      <c r="E1413">
        <v>3.132120636088474</v>
      </c>
      <c r="F1413">
        <v>2.133782625198364</v>
      </c>
      <c r="G1413">
        <v>62577.73417793653</v>
      </c>
      <c r="H1413">
        <v>104.4154052734375</v>
      </c>
      <c r="I1413">
        <v>22396.12675782639</v>
      </c>
      <c r="J1413">
        <v>38.52769088745117</v>
      </c>
      <c r="K1413">
        <v>20718.96413005527</v>
      </c>
      <c r="L1413">
        <v>168.6806182861328</v>
      </c>
      <c r="M1413">
        <v>19957.96509385864</v>
      </c>
    </row>
    <row r="1414" spans="1:13">
      <c r="A1414" s="2">
        <v>42564</v>
      </c>
      <c r="B1414">
        <v>41142.62807932337</v>
      </c>
      <c r="C1414" t="s">
        <v>16</v>
      </c>
      <c r="E1414">
        <v>3.114262807932337</v>
      </c>
      <c r="F1414">
        <v>2.118841409683228</v>
      </c>
      <c r="G1414">
        <v>62139.55111197659</v>
      </c>
      <c r="H1414">
        <v>104.1625518798828</v>
      </c>
      <c r="I1414">
        <v>22341.89207245245</v>
      </c>
      <c r="J1414">
        <v>38.83275604248047</v>
      </c>
      <c r="K1414">
        <v>20883.01844680231</v>
      </c>
      <c r="L1414">
        <v>168.6207580566406</v>
      </c>
      <c r="M1414">
        <v>19950.88254707375</v>
      </c>
    </row>
    <row r="1415" spans="1:13">
      <c r="A1415" s="2">
        <v>42565</v>
      </c>
      <c r="B1415">
        <v>41684.98888645827</v>
      </c>
      <c r="C1415" t="s">
        <v>15</v>
      </c>
      <c r="E1415">
        <v>3.168498888645827</v>
      </c>
      <c r="F1415">
        <v>2.161872386932373</v>
      </c>
      <c r="G1415">
        <v>63401.5264528169</v>
      </c>
      <c r="H1415">
        <v>104.8743133544922</v>
      </c>
      <c r="I1415">
        <v>22494.55824431611</v>
      </c>
      <c r="J1415">
        <v>38.57977676391602</v>
      </c>
      <c r="K1415">
        <v>20746.97425423608</v>
      </c>
      <c r="L1415">
        <v>169.6042785644531</v>
      </c>
      <c r="M1415">
        <v>20067.25079473288</v>
      </c>
    </row>
    <row r="1416" spans="1:13">
      <c r="A1416" s="2">
        <v>42566</v>
      </c>
      <c r="B1416">
        <v>41539.39469469709</v>
      </c>
      <c r="C1416" t="s">
        <v>16</v>
      </c>
      <c r="E1416">
        <v>3.153939469469709</v>
      </c>
      <c r="F1416">
        <v>2.149720668792725</v>
      </c>
      <c r="G1416">
        <v>63045.15135698097</v>
      </c>
      <c r="H1416">
        <v>104.7057266235352</v>
      </c>
      <c r="I1416">
        <v>22458.39796905488</v>
      </c>
      <c r="J1416">
        <v>38.69138336181641</v>
      </c>
      <c r="K1416">
        <v>20806.99272524518</v>
      </c>
      <c r="L1416">
        <v>169.3477020263672</v>
      </c>
      <c r="M1416">
        <v>20036.8931541038</v>
      </c>
    </row>
    <row r="1417" spans="1:13">
      <c r="A1417" s="2">
        <v>42569</v>
      </c>
      <c r="B1417">
        <v>42094.52826588888</v>
      </c>
      <c r="C1417" t="s">
        <v>15</v>
      </c>
      <c r="E1417">
        <v>3.209452826588888</v>
      </c>
      <c r="F1417">
        <v>2.192551851272583</v>
      </c>
      <c r="G1417">
        <v>64301.26728936283</v>
      </c>
      <c r="H1417">
        <v>105.3987884521484</v>
      </c>
      <c r="I1417">
        <v>22607.05324194287</v>
      </c>
      <c r="J1417">
        <v>38.80300140380859</v>
      </c>
      <c r="K1417">
        <v>20867.01735052207</v>
      </c>
      <c r="L1417">
        <v>169.835205078125</v>
      </c>
      <c r="M1417">
        <v>20094.57357399429</v>
      </c>
    </row>
    <row r="1418" spans="1:13">
      <c r="A1418" s="2">
        <v>42570</v>
      </c>
      <c r="B1418">
        <v>41796.95516143579</v>
      </c>
      <c r="C1418" t="s">
        <v>15</v>
      </c>
      <c r="E1418">
        <v>3.179695516143579</v>
      </c>
      <c r="F1418">
        <v>2.169841766357422</v>
      </c>
      <c r="G1418">
        <v>63635.24553054041</v>
      </c>
      <c r="H1418">
        <v>105.0148010253906</v>
      </c>
      <c r="I1418">
        <v>22524.69153429486</v>
      </c>
      <c r="J1418">
        <v>38.73602676391602</v>
      </c>
      <c r="K1418">
        <v>20831.00052393333</v>
      </c>
      <c r="L1418">
        <v>169.6470184326172</v>
      </c>
      <c r="M1418">
        <v>20072.3076934187</v>
      </c>
    </row>
    <row r="1419" spans="1:13">
      <c r="A1419" s="2">
        <v>42571</v>
      </c>
      <c r="B1419">
        <v>42743.67381300406</v>
      </c>
      <c r="C1419" t="s">
        <v>15</v>
      </c>
      <c r="E1419">
        <v>3.274367381300406</v>
      </c>
      <c r="F1419">
        <v>2.244148254394531</v>
      </c>
      <c r="G1419">
        <v>65814.44204342325</v>
      </c>
      <c r="H1419">
        <v>106.2416458129883</v>
      </c>
      <c r="I1419">
        <v>22787.83825391216</v>
      </c>
      <c r="J1419">
        <v>38.51281356811523</v>
      </c>
      <c r="K1419">
        <v>20710.96358191515</v>
      </c>
      <c r="L1419">
        <v>170.3312530517578</v>
      </c>
      <c r="M1419">
        <v>20153.26501254386</v>
      </c>
    </row>
    <row r="1420" spans="1:13">
      <c r="A1420" s="2">
        <v>42572</v>
      </c>
      <c r="B1420">
        <v>42579.04651603638</v>
      </c>
      <c r="C1420" t="s">
        <v>15</v>
      </c>
      <c r="E1420">
        <v>3.257904651603639</v>
      </c>
      <c r="F1420">
        <v>2.230800628662109</v>
      </c>
      <c r="G1420">
        <v>65422.99440244697</v>
      </c>
      <c r="H1420">
        <v>105.998176574707</v>
      </c>
      <c r="I1420">
        <v>22735.61638197766</v>
      </c>
      <c r="J1420">
        <v>38.74347686767578</v>
      </c>
      <c r="K1420">
        <v>20835.00695227119</v>
      </c>
      <c r="L1420">
        <v>169.6898651123047</v>
      </c>
      <c r="M1420">
        <v>20077.37722983776</v>
      </c>
    </row>
    <row r="1421" spans="1:13">
      <c r="A1421" s="2">
        <v>42573</v>
      </c>
      <c r="B1421">
        <v>42940.35296135869</v>
      </c>
      <c r="C1421" t="s">
        <v>15</v>
      </c>
      <c r="E1421">
        <v>3.294035296135869</v>
      </c>
      <c r="F1421">
        <v>2.256698131561279</v>
      </c>
      <c r="G1421">
        <v>66182.49400337091</v>
      </c>
      <c r="H1421">
        <v>106.4383316040039</v>
      </c>
      <c r="I1421">
        <v>22830.02551445588</v>
      </c>
      <c r="J1421">
        <v>39.25687789916992</v>
      </c>
      <c r="K1421">
        <v>21111.09766289629</v>
      </c>
      <c r="L1421">
        <v>170.4766082763672</v>
      </c>
      <c r="M1421">
        <v>20170.46316209084</v>
      </c>
    </row>
    <row r="1422" spans="1:13">
      <c r="A1422" s="2">
        <v>42576</v>
      </c>
      <c r="B1422">
        <v>42958.67412573163</v>
      </c>
      <c r="C1422" t="s">
        <v>15</v>
      </c>
      <c r="E1422">
        <v>3.295867412573164</v>
      </c>
      <c r="F1422">
        <v>2.258690118789673</v>
      </c>
      <c r="G1422">
        <v>66240.91328460048</v>
      </c>
      <c r="H1422">
        <v>106.4477233886719</v>
      </c>
      <c r="I1422">
        <v>22832.03996432902</v>
      </c>
      <c r="J1422">
        <v>39.18990707397461</v>
      </c>
      <c r="K1422">
        <v>21075.08288773015</v>
      </c>
      <c r="L1422">
        <v>170.0661010742188</v>
      </c>
      <c r="M1422">
        <v>20121.89274247477</v>
      </c>
    </row>
    <row r="1423" spans="1:13">
      <c r="A1423" s="2">
        <v>42577</v>
      </c>
      <c r="B1423">
        <v>43038.79247708601</v>
      </c>
      <c r="C1423" t="s">
        <v>15</v>
      </c>
      <c r="E1423">
        <v>3.303879247708601</v>
      </c>
      <c r="F1423">
        <v>2.266260862350464</v>
      </c>
      <c r="G1423">
        <v>66462.94151394389</v>
      </c>
      <c r="H1423">
        <v>106.569450378418</v>
      </c>
      <c r="I1423">
        <v>22858.14926386258</v>
      </c>
      <c r="J1423">
        <v>38.8476448059082</v>
      </c>
      <c r="K1423">
        <v>20891.02514921022</v>
      </c>
      <c r="L1423">
        <v>170.0575866699219</v>
      </c>
      <c r="M1423">
        <v>20120.88533459663</v>
      </c>
    </row>
    <row r="1424" spans="1:13">
      <c r="A1424" s="2">
        <v>42578</v>
      </c>
      <c r="B1424">
        <v>43588.44460800247</v>
      </c>
      <c r="C1424" t="s">
        <v>14</v>
      </c>
      <c r="E1424">
        <v>3.358844460800247</v>
      </c>
      <c r="F1424">
        <v>2.310486078262329</v>
      </c>
      <c r="G1424">
        <v>67759.94045498518</v>
      </c>
      <c r="H1424">
        <v>107.3093490600586</v>
      </c>
      <c r="I1424">
        <v>23016.85060317718</v>
      </c>
      <c r="J1424">
        <v>38.40120315551758</v>
      </c>
      <c r="K1424">
        <v>20650.94305948346</v>
      </c>
      <c r="L1424">
        <v>169.9463958740234</v>
      </c>
      <c r="M1424">
        <v>20107.72945429546</v>
      </c>
    </row>
    <row r="1425" spans="1:13">
      <c r="A1425" s="2">
        <v>42579</v>
      </c>
      <c r="B1425">
        <v>43912.45878332176</v>
      </c>
      <c r="C1425" t="s">
        <v>14</v>
      </c>
      <c r="E1425">
        <v>3.391245878332176</v>
      </c>
      <c r="F1425">
        <v>2.3355872631073</v>
      </c>
      <c r="G1425">
        <v>68496.08632768567</v>
      </c>
      <c r="H1425">
        <v>107.6839370727539</v>
      </c>
      <c r="I1425">
        <v>23097.19622451837</v>
      </c>
      <c r="J1425">
        <v>38.55002593994141</v>
      </c>
      <c r="K1425">
        <v>20730.97520937844</v>
      </c>
      <c r="L1425">
        <v>170.1345062255859</v>
      </c>
      <c r="M1425">
        <v>20129.98630791873</v>
      </c>
    </row>
    <row r="1426" spans="1:13">
      <c r="A1426" s="2">
        <v>42580</v>
      </c>
      <c r="B1426">
        <v>44118.26826514737</v>
      </c>
      <c r="C1426" t="s">
        <v>14</v>
      </c>
      <c r="E1426">
        <v>3.411826826514737</v>
      </c>
      <c r="F1426">
        <v>2.350927114486694</v>
      </c>
      <c r="G1426">
        <v>68945.96024202573</v>
      </c>
      <c r="H1426">
        <v>107.918083190918</v>
      </c>
      <c r="I1426">
        <v>23147.41837448296</v>
      </c>
      <c r="J1426">
        <v>38.78067779541016</v>
      </c>
      <c r="K1426">
        <v>20855.01242546669</v>
      </c>
      <c r="L1426">
        <v>170.4338684082031</v>
      </c>
      <c r="M1426">
        <v>20165.40626340502</v>
      </c>
    </row>
    <row r="1427" spans="1:13">
      <c r="A1427" s="2">
        <v>42583</v>
      </c>
      <c r="B1427">
        <v>44587.97706576096</v>
      </c>
      <c r="C1427" t="s">
        <v>14</v>
      </c>
      <c r="E1427">
        <v>3.458797706576096</v>
      </c>
      <c r="F1427">
        <v>2.387781143188477</v>
      </c>
      <c r="G1427">
        <v>70026.78337004787</v>
      </c>
      <c r="H1427">
        <v>108.489372253418</v>
      </c>
      <c r="I1427">
        <v>23269.95452923526</v>
      </c>
      <c r="J1427">
        <v>38.80300140380859</v>
      </c>
      <c r="K1427">
        <v>20867.01735052207</v>
      </c>
      <c r="L1427">
        <v>170.2371826171875</v>
      </c>
      <c r="M1427">
        <v>20142.13478034175</v>
      </c>
    </row>
    <row r="1428" spans="1:13">
      <c r="A1428" s="2">
        <v>42584</v>
      </c>
      <c r="B1428">
        <v>43893.22602446729</v>
      </c>
      <c r="C1428" t="s">
        <v>14</v>
      </c>
      <c r="E1428">
        <v>3.389322602446729</v>
      </c>
      <c r="F1428">
        <v>2.333993673324585</v>
      </c>
      <c r="G1428">
        <v>68449.350902702</v>
      </c>
      <c r="H1428">
        <v>107.6652145385742</v>
      </c>
      <c r="I1428">
        <v>23093.18041624164</v>
      </c>
      <c r="J1428">
        <v>38.55002593994141</v>
      </c>
      <c r="K1428">
        <v>20730.97520937844</v>
      </c>
      <c r="L1428">
        <v>169.1766052246094</v>
      </c>
      <c r="M1428">
        <v>20016.64931084635</v>
      </c>
    </row>
    <row r="1429" spans="1:13">
      <c r="A1429" s="2">
        <v>42585</v>
      </c>
      <c r="B1429">
        <v>44165.26650537421</v>
      </c>
      <c r="C1429" t="s">
        <v>14</v>
      </c>
      <c r="E1429">
        <v>3.416526650537421</v>
      </c>
      <c r="F1429">
        <v>2.356106281280518</v>
      </c>
      <c r="G1429">
        <v>69097.85037322265</v>
      </c>
      <c r="H1429">
        <v>108.021125793457</v>
      </c>
      <c r="I1429">
        <v>23169.52004790823</v>
      </c>
      <c r="J1429">
        <v>38.31935882568359</v>
      </c>
      <c r="K1429">
        <v>20606.92978759981</v>
      </c>
      <c r="L1429">
        <v>169.6641235351562</v>
      </c>
      <c r="M1429">
        <v>20074.33153612731</v>
      </c>
    </row>
    <row r="1430" spans="1:13">
      <c r="A1430" s="2">
        <v>42586</v>
      </c>
      <c r="B1430">
        <v>44429.51788274517</v>
      </c>
      <c r="C1430" t="s">
        <v>14</v>
      </c>
      <c r="E1430">
        <v>3.442951788274517</v>
      </c>
      <c r="F1430">
        <v>2.377223491668701</v>
      </c>
      <c r="G1430">
        <v>69717.15768346399</v>
      </c>
      <c r="H1430">
        <v>108.3301467895508</v>
      </c>
      <c r="I1430">
        <v>23235.80215811239</v>
      </c>
      <c r="J1430">
        <v>38.29703903198242</v>
      </c>
      <c r="K1430">
        <v>20594.92691396703</v>
      </c>
      <c r="L1430">
        <v>169.8266906738281</v>
      </c>
      <c r="M1430">
        <v>20093.56616611614</v>
      </c>
    </row>
    <row r="1431" spans="1:13">
      <c r="A1431" s="2">
        <v>42587</v>
      </c>
      <c r="B1431">
        <v>45271.79063331658</v>
      </c>
      <c r="C1431" t="s">
        <v>13</v>
      </c>
      <c r="E1431">
        <v>3.527179063331658</v>
      </c>
      <c r="F1431">
        <v>2.445952415466309</v>
      </c>
      <c r="G1431">
        <v>71732.78020890399</v>
      </c>
      <c r="H1431">
        <v>109.3697280883789</v>
      </c>
      <c r="I1431">
        <v>23458.78261279385</v>
      </c>
      <c r="J1431">
        <v>37.74644088745117</v>
      </c>
      <c r="K1431">
        <v>20298.83278156904</v>
      </c>
      <c r="L1431">
        <v>171.1950378417969</v>
      </c>
      <c r="M1431">
        <v>20255.46636124274</v>
      </c>
    </row>
    <row r="1432" spans="1:13">
      <c r="A1432" s="2">
        <v>42590</v>
      </c>
      <c r="B1432">
        <v>45172.03974143296</v>
      </c>
      <c r="C1432" t="s">
        <v>13</v>
      </c>
      <c r="E1432">
        <v>3.517203974143296</v>
      </c>
      <c r="F1432">
        <v>2.438183307647705</v>
      </c>
      <c r="G1432">
        <v>71504.93452390733</v>
      </c>
      <c r="H1432">
        <v>109.2479629516602</v>
      </c>
      <c r="I1432">
        <v>23432.66513109184</v>
      </c>
      <c r="J1432">
        <v>37.73154449462891</v>
      </c>
      <c r="K1432">
        <v>20290.82197631591</v>
      </c>
      <c r="L1432">
        <v>171.1095275878906</v>
      </c>
      <c r="M1432">
        <v>20245.34895309018</v>
      </c>
    </row>
    <row r="1433" spans="1:13">
      <c r="A1433" s="2">
        <v>42591</v>
      </c>
      <c r="B1433">
        <v>45377.32121608439</v>
      </c>
      <c r="C1433" t="s">
        <v>13</v>
      </c>
      <c r="E1433">
        <v>3.537732121608439</v>
      </c>
      <c r="F1433">
        <v>2.454319477081299</v>
      </c>
      <c r="G1433">
        <v>71978.16216647084</v>
      </c>
      <c r="H1433">
        <v>109.500846862793</v>
      </c>
      <c r="I1433">
        <v>23486.90636220055</v>
      </c>
      <c r="J1433">
        <v>37.7241096496582</v>
      </c>
      <c r="K1433">
        <v>20286.82375366845</v>
      </c>
      <c r="L1433">
        <v>171.2207183837891</v>
      </c>
      <c r="M1433">
        <v>20258.50483339135</v>
      </c>
    </row>
    <row r="1434" spans="1:13">
      <c r="A1434" s="2">
        <v>42592</v>
      </c>
      <c r="B1434">
        <v>45139.17772254722</v>
      </c>
      <c r="C1434" t="s">
        <v>13</v>
      </c>
      <c r="E1434">
        <v>3.513917772254722</v>
      </c>
      <c r="F1434">
        <v>2.435393571853638</v>
      </c>
      <c r="G1434">
        <v>71423.11956164912</v>
      </c>
      <c r="H1434">
        <v>109.2198715209961</v>
      </c>
      <c r="I1434">
        <v>23426.63978224304</v>
      </c>
      <c r="J1434">
        <v>37.73154449462891</v>
      </c>
      <c r="K1434">
        <v>20290.82197631591</v>
      </c>
      <c r="L1434">
        <v>170.7845153808594</v>
      </c>
      <c r="M1434">
        <v>20206.89413623621</v>
      </c>
    </row>
    <row r="1435" spans="1:13">
      <c r="A1435" s="2">
        <v>42593</v>
      </c>
      <c r="B1435">
        <v>45540.43279324519</v>
      </c>
      <c r="C1435" t="s">
        <v>13</v>
      </c>
      <c r="E1435">
        <v>3.554043279324519</v>
      </c>
      <c r="F1435">
        <v>2.466870069503784</v>
      </c>
      <c r="G1435">
        <v>72346.23510282108</v>
      </c>
      <c r="H1435">
        <v>109.6881561279297</v>
      </c>
      <c r="I1435">
        <v>23527.08244573852</v>
      </c>
      <c r="J1435">
        <v>37.82083892822266</v>
      </c>
      <c r="K1435">
        <v>20338.84167653743</v>
      </c>
      <c r="L1435">
        <v>171.6226959228516</v>
      </c>
      <c r="M1435">
        <v>20306.06603973881</v>
      </c>
    </row>
    <row r="1436" spans="1:13">
      <c r="A1436" s="2">
        <v>42594</v>
      </c>
      <c r="B1436">
        <v>45601.93034759411</v>
      </c>
      <c r="C1436" t="s">
        <v>13</v>
      </c>
      <c r="E1436">
        <v>3.56019303475941</v>
      </c>
      <c r="F1436">
        <v>2.471451282501221</v>
      </c>
      <c r="G1436">
        <v>72480.58896144782</v>
      </c>
      <c r="H1436">
        <v>109.7630920410156</v>
      </c>
      <c r="I1436">
        <v>23543.15549744761</v>
      </c>
      <c r="J1436">
        <v>37.87291717529297</v>
      </c>
      <c r="K1436">
        <v>20366.84769787304</v>
      </c>
      <c r="L1436">
        <v>171.4515991210938</v>
      </c>
      <c r="M1436">
        <v>20285.82219648137</v>
      </c>
    </row>
    <row r="1437" spans="1:13">
      <c r="A1437" s="2">
        <v>42597</v>
      </c>
      <c r="B1437">
        <v>45966.10893647534</v>
      </c>
      <c r="C1437" t="s">
        <v>13</v>
      </c>
      <c r="E1437">
        <v>3.596610893647534</v>
      </c>
      <c r="F1437">
        <v>2.502528667449951</v>
      </c>
      <c r="G1437">
        <v>73391.99966997126</v>
      </c>
      <c r="H1437">
        <v>110.2313461303711</v>
      </c>
      <c r="I1437">
        <v>23643.59161520833</v>
      </c>
      <c r="J1437">
        <v>37.29254913330078</v>
      </c>
      <c r="K1437">
        <v>20054.74426350441</v>
      </c>
      <c r="L1437">
        <v>171.9476470947266</v>
      </c>
      <c r="M1437">
        <v>20344.51363503093</v>
      </c>
    </row>
    <row r="1438" spans="1:13">
      <c r="A1438" s="2">
        <v>42598</v>
      </c>
      <c r="B1438">
        <v>45443.35339349748</v>
      </c>
      <c r="C1438" t="s">
        <v>13</v>
      </c>
      <c r="E1438">
        <v>3.544335339349749</v>
      </c>
      <c r="F1438">
        <v>2.463083744049072</v>
      </c>
      <c r="G1438">
        <v>72235.19301961258</v>
      </c>
      <c r="H1438">
        <v>109.6226196289062</v>
      </c>
      <c r="I1438">
        <v>23513.02548033624</v>
      </c>
      <c r="J1438">
        <v>36.85353851318359</v>
      </c>
      <c r="K1438">
        <v>19818.65834500251</v>
      </c>
      <c r="L1438">
        <v>171.0582427978516</v>
      </c>
      <c r="M1438">
        <v>20239.28103574529</v>
      </c>
    </row>
    <row r="1439" spans="1:13">
      <c r="A1439" s="2">
        <v>42599</v>
      </c>
      <c r="B1439">
        <v>45620.48843519798</v>
      </c>
      <c r="C1439" t="s">
        <v>13</v>
      </c>
      <c r="E1439">
        <v>3.562048843519798</v>
      </c>
      <c r="F1439">
        <v>2.474639415740967</v>
      </c>
      <c r="G1439">
        <v>72574.08777995194</v>
      </c>
      <c r="H1439">
        <v>109.8192672729492</v>
      </c>
      <c r="I1439">
        <v>23555.20455871152</v>
      </c>
      <c r="J1439">
        <v>37.40415954589844</v>
      </c>
      <c r="K1439">
        <v>20114.7647859361</v>
      </c>
      <c r="L1439">
        <v>171.3404388427734</v>
      </c>
      <c r="M1439">
        <v>20272.66992696112</v>
      </c>
    </row>
    <row r="1440" spans="1:13">
      <c r="A1440" s="2">
        <v>42600</v>
      </c>
      <c r="B1440">
        <v>45672.11871055651</v>
      </c>
      <c r="C1440" t="s">
        <v>13</v>
      </c>
      <c r="E1440">
        <v>3.567211871055651</v>
      </c>
      <c r="F1440">
        <v>2.477029800415039</v>
      </c>
      <c r="G1440">
        <v>72644.19091742745</v>
      </c>
      <c r="H1440">
        <v>109.8473815917969</v>
      </c>
      <c r="I1440">
        <v>23561.23481686139</v>
      </c>
      <c r="J1440">
        <v>37.865478515625</v>
      </c>
      <c r="K1440">
        <v>20362.84742380298</v>
      </c>
      <c r="L1440">
        <v>171.7509918212891</v>
      </c>
      <c r="M1440">
        <v>20321.24576274859</v>
      </c>
    </row>
    <row r="1441" spans="1:13">
      <c r="A1441" s="2">
        <v>42601</v>
      </c>
      <c r="B1441">
        <v>45610.47508622197</v>
      </c>
      <c r="C1441" t="s">
        <v>13</v>
      </c>
      <c r="E1441">
        <v>3.561047508622197</v>
      </c>
      <c r="F1441">
        <v>2.473642587661743</v>
      </c>
      <c r="G1441">
        <v>72544.85366686746</v>
      </c>
      <c r="H1441">
        <v>109.8192672729492</v>
      </c>
      <c r="I1441">
        <v>23555.20455871152</v>
      </c>
      <c r="J1441">
        <v>37.40415954589844</v>
      </c>
      <c r="K1441">
        <v>20114.7647859361</v>
      </c>
      <c r="L1441">
        <v>171.5115203857422</v>
      </c>
      <c r="M1441">
        <v>20292.9119648281</v>
      </c>
    </row>
    <row r="1442" spans="1:13">
      <c r="A1442" s="2">
        <v>42604</v>
      </c>
      <c r="B1442">
        <v>45653.78674526691</v>
      </c>
      <c r="C1442" t="s">
        <v>13</v>
      </c>
      <c r="E1442">
        <v>3.565378674526691</v>
      </c>
      <c r="F1442">
        <v>2.476033687591553</v>
      </c>
      <c r="G1442">
        <v>72614.97778074555</v>
      </c>
      <c r="H1442">
        <v>109.9035491943359</v>
      </c>
      <c r="I1442">
        <v>23573.2822416916</v>
      </c>
      <c r="J1442">
        <v>37.50088882446289</v>
      </c>
      <c r="K1442">
        <v>20166.78270880508</v>
      </c>
      <c r="L1442">
        <v>171.494384765625</v>
      </c>
      <c r="M1442">
        <v>20290.88451133858</v>
      </c>
    </row>
    <row r="1443" spans="1:13">
      <c r="A1443" s="2">
        <v>42605</v>
      </c>
      <c r="B1443">
        <v>45827.66335101952</v>
      </c>
      <c r="C1443" t="s">
        <v>13</v>
      </c>
      <c r="E1443">
        <v>3.582766335101952</v>
      </c>
      <c r="F1443">
        <v>2.490775108337402</v>
      </c>
      <c r="G1443">
        <v>73047.30143824704</v>
      </c>
      <c r="H1443">
        <v>110.1002349853516</v>
      </c>
      <c r="I1443">
        <v>23615.46950223533</v>
      </c>
      <c r="J1443">
        <v>37.33719635009766</v>
      </c>
      <c r="K1443">
        <v>20078.75411361517</v>
      </c>
      <c r="L1443">
        <v>171.810791015625</v>
      </c>
      <c r="M1443">
        <v>20328.32108797162</v>
      </c>
    </row>
    <row r="1444" spans="1:13">
      <c r="A1444" s="2">
        <v>42606</v>
      </c>
      <c r="B1444">
        <v>45222.05501702178</v>
      </c>
      <c r="C1444" t="s">
        <v>13</v>
      </c>
      <c r="E1444">
        <v>3.522205501702178</v>
      </c>
      <c r="F1444">
        <v>2.442764520645142</v>
      </c>
      <c r="G1444">
        <v>71639.28838253407</v>
      </c>
      <c r="H1444">
        <v>109.3884658813477</v>
      </c>
      <c r="I1444">
        <v>23462.80169393797</v>
      </c>
      <c r="J1444">
        <v>37.32230758666992</v>
      </c>
      <c r="K1444">
        <v>20070.74741120725</v>
      </c>
      <c r="L1444">
        <v>170.9811859130859</v>
      </c>
      <c r="M1444">
        <v>20230.16381390902</v>
      </c>
    </row>
    <row r="1445" spans="1:13">
      <c r="A1445" s="2">
        <v>42607</v>
      </c>
      <c r="B1445">
        <v>45076.44500795568</v>
      </c>
      <c r="C1445" t="s">
        <v>13</v>
      </c>
      <c r="E1445">
        <v>3.507644500795569</v>
      </c>
      <c r="F1445">
        <v>2.431210279464722</v>
      </c>
      <c r="G1445">
        <v>71300.43557499991</v>
      </c>
      <c r="H1445">
        <v>109.2105331420898</v>
      </c>
      <c r="I1445">
        <v>23424.63678740574</v>
      </c>
      <c r="J1445">
        <v>37.34463500976562</v>
      </c>
      <c r="K1445">
        <v>20082.75438768523</v>
      </c>
      <c r="L1445">
        <v>170.8443908691406</v>
      </c>
      <c r="M1445">
        <v>20213.97848841156</v>
      </c>
    </row>
    <row r="1446" spans="1:13">
      <c r="A1446" s="2">
        <v>42608</v>
      </c>
      <c r="B1446">
        <v>45183.7295422849</v>
      </c>
      <c r="C1446" t="s">
        <v>13</v>
      </c>
      <c r="E1446">
        <v>3.518372954228489</v>
      </c>
      <c r="F1446">
        <v>2.44296407699585</v>
      </c>
      <c r="G1446">
        <v>71645.14079885832</v>
      </c>
      <c r="H1446">
        <v>109.3697280883789</v>
      </c>
      <c r="I1446">
        <v>23458.78261279385</v>
      </c>
      <c r="J1446">
        <v>36.57080459594727</v>
      </c>
      <c r="K1446">
        <v>19666.61305615605</v>
      </c>
      <c r="L1446">
        <v>170.5193786621094</v>
      </c>
      <c r="M1446">
        <v>20175.52367155759</v>
      </c>
    </row>
    <row r="1447" spans="1:13">
      <c r="A1447" s="2">
        <v>42611</v>
      </c>
      <c r="B1447">
        <v>45292.27561441659</v>
      </c>
      <c r="C1447" t="s">
        <v>13</v>
      </c>
      <c r="E1447">
        <v>3.529227561441659</v>
      </c>
      <c r="F1447">
        <v>2.449737310409546</v>
      </c>
      <c r="G1447">
        <v>71843.7803393073</v>
      </c>
      <c r="H1447">
        <v>109.5195999145508</v>
      </c>
      <c r="I1447">
        <v>23490.92871621204</v>
      </c>
      <c r="J1447">
        <v>36.86841201782227</v>
      </c>
      <c r="K1447">
        <v>19826.65684172003</v>
      </c>
      <c r="L1447">
        <v>171.3832092285156</v>
      </c>
      <c r="M1447">
        <v>20277.73043642787</v>
      </c>
    </row>
    <row r="1448" spans="1:13">
      <c r="A1448" s="2">
        <v>42612</v>
      </c>
      <c r="B1448">
        <v>44989.73987792396</v>
      </c>
      <c r="C1448" t="s">
        <v>13</v>
      </c>
      <c r="E1448">
        <v>3.498973987792396</v>
      </c>
      <c r="F1448">
        <v>2.427623987197876</v>
      </c>
      <c r="G1448">
        <v>71195.25989238406</v>
      </c>
      <c r="H1448">
        <v>109.163703918457</v>
      </c>
      <c r="I1448">
        <v>23414.59235741283</v>
      </c>
      <c r="J1448">
        <v>36.48149871826172</v>
      </c>
      <c r="K1448">
        <v>19618.58720166674</v>
      </c>
      <c r="L1448">
        <v>171.0582427978516</v>
      </c>
      <c r="M1448">
        <v>20239.28103574529</v>
      </c>
    </row>
    <row r="1449" spans="1:13">
      <c r="A1449" s="2">
        <v>42613</v>
      </c>
      <c r="B1449">
        <v>44913.69706586082</v>
      </c>
      <c r="C1449" t="s">
        <v>13</v>
      </c>
      <c r="E1449">
        <v>3.491369706586082</v>
      </c>
      <c r="F1449">
        <v>2.421249389648438</v>
      </c>
      <c r="G1449">
        <v>71008.31120031521</v>
      </c>
      <c r="H1449">
        <v>109.0513229370117</v>
      </c>
      <c r="I1449">
        <v>23390.48768915025</v>
      </c>
      <c r="J1449">
        <v>36.63033294677734</v>
      </c>
      <c r="K1449">
        <v>19698.62550582953</v>
      </c>
      <c r="L1449">
        <v>170.6391448974609</v>
      </c>
      <c r="M1449">
        <v>20189.69418129875</v>
      </c>
    </row>
    <row r="1450" spans="1:13">
      <c r="A1450" s="2">
        <v>42614</v>
      </c>
      <c r="B1450">
        <v>45060.96162598462</v>
      </c>
      <c r="C1450" t="s">
        <v>13</v>
      </c>
      <c r="E1450">
        <v>3.506096162598461</v>
      </c>
      <c r="F1450">
        <v>2.4320068359375</v>
      </c>
      <c r="G1450">
        <v>71323.79629535753</v>
      </c>
      <c r="H1450">
        <v>109.3322525024414</v>
      </c>
      <c r="I1450">
        <v>23450.74445050561</v>
      </c>
      <c r="J1450">
        <v>36.44430923461914</v>
      </c>
      <c r="K1450">
        <v>19598.58788273904</v>
      </c>
      <c r="L1450">
        <v>170.6049041748047</v>
      </c>
      <c r="M1450">
        <v>20185.64288510062</v>
      </c>
    </row>
    <row r="1451" spans="1:13">
      <c r="A1451" s="2">
        <v>42615</v>
      </c>
      <c r="B1451">
        <v>45432.30629370511</v>
      </c>
      <c r="C1451" t="s">
        <v>13</v>
      </c>
      <c r="E1451">
        <v>3.543230629370512</v>
      </c>
      <c r="F1451">
        <v>2.460494518280029</v>
      </c>
      <c r="G1451">
        <v>72159.25844221543</v>
      </c>
      <c r="H1451">
        <v>109.6881561279297</v>
      </c>
      <c r="I1451">
        <v>23527.08244573852</v>
      </c>
      <c r="J1451">
        <v>36.92795562744141</v>
      </c>
      <c r="K1451">
        <v>19858.6774970839</v>
      </c>
      <c r="L1451">
        <v>171.3660583496094</v>
      </c>
      <c r="M1451">
        <v>20275.70117754787</v>
      </c>
    </row>
    <row r="1452" spans="1:13">
      <c r="A1452" s="2">
        <v>42619</v>
      </c>
      <c r="B1452">
        <v>46028.16378557641</v>
      </c>
      <c r="C1452" t="s">
        <v>13</v>
      </c>
      <c r="E1452">
        <v>3.602816378557641</v>
      </c>
      <c r="F1452">
        <v>2.506114482879639</v>
      </c>
      <c r="G1452">
        <v>73497.16136831872</v>
      </c>
      <c r="H1452">
        <v>110.3718338012695</v>
      </c>
      <c r="I1452">
        <v>23673.72490518708</v>
      </c>
      <c r="J1452">
        <v>37.32975006103516</v>
      </c>
      <c r="K1452">
        <v>20074.74973669991</v>
      </c>
      <c r="L1452">
        <v>171.9049072265625</v>
      </c>
      <c r="M1452">
        <v>20339.45673634511</v>
      </c>
    </row>
    <row r="1453" spans="1:13">
      <c r="A1453" s="2">
        <v>42620</v>
      </c>
      <c r="B1453">
        <v>46085.85235117985</v>
      </c>
      <c r="C1453" t="s">
        <v>13</v>
      </c>
      <c r="E1453">
        <v>3.608585235117985</v>
      </c>
      <c r="F1453">
        <v>2.510696649551392</v>
      </c>
      <c r="G1453">
        <v>73631.54319548224</v>
      </c>
      <c r="H1453">
        <v>110.4373931884766</v>
      </c>
      <c r="I1453">
        <v>23687.78677989042</v>
      </c>
      <c r="J1453">
        <v>37.33719635009766</v>
      </c>
      <c r="K1453">
        <v>20078.75411361517</v>
      </c>
      <c r="L1453">
        <v>171.8964080810547</v>
      </c>
      <c r="M1453">
        <v>20338.45113385742</v>
      </c>
    </row>
    <row r="1454" spans="1:13">
      <c r="A1454" s="2">
        <v>42621</v>
      </c>
      <c r="B1454">
        <v>45548.54466056715</v>
      </c>
      <c r="C1454" t="s">
        <v>13</v>
      </c>
      <c r="E1454">
        <v>3.554854466056716</v>
      </c>
      <c r="F1454">
        <v>2.467666387557983</v>
      </c>
      <c r="G1454">
        <v>72369.58883104452</v>
      </c>
      <c r="H1454">
        <v>109.7911834716797</v>
      </c>
      <c r="I1454">
        <v>23549.18084629641</v>
      </c>
      <c r="J1454">
        <v>37.46368789672852</v>
      </c>
      <c r="K1454">
        <v>20146.77723560958</v>
      </c>
      <c r="L1454">
        <v>171.494384765625</v>
      </c>
      <c r="M1454">
        <v>20290.88451133858</v>
      </c>
    </row>
    <row r="1455" spans="1:13">
      <c r="A1455" s="2">
        <v>42622</v>
      </c>
      <c r="B1455">
        <v>43124.15990273652</v>
      </c>
      <c r="C1455" t="s">
        <v>15</v>
      </c>
      <c r="E1455">
        <v>3.312415990273651</v>
      </c>
      <c r="F1455">
        <v>2.280604124069214</v>
      </c>
      <c r="G1455">
        <v>66883.58830733366</v>
      </c>
      <c r="H1455">
        <v>107.0283660888672</v>
      </c>
      <c r="I1455">
        <v>22956.58238678599</v>
      </c>
      <c r="J1455">
        <v>36.05738830566406</v>
      </c>
      <c r="K1455">
        <v>19390.51413984055</v>
      </c>
      <c r="L1455">
        <v>167.3549957275391</v>
      </c>
      <c r="M1455">
        <v>19801.1199920274</v>
      </c>
    </row>
    <row r="1456" spans="1:13">
      <c r="A1456" s="2">
        <v>42625</v>
      </c>
      <c r="B1456">
        <v>44661.12326032084</v>
      </c>
      <c r="C1456" t="s">
        <v>14</v>
      </c>
      <c r="E1456">
        <v>3.466112326032084</v>
      </c>
      <c r="F1456">
        <v>2.397543430328369</v>
      </c>
      <c r="G1456">
        <v>70313.0832969451</v>
      </c>
      <c r="H1456">
        <v>108.9482803344727</v>
      </c>
      <c r="I1456">
        <v>23368.38601572498</v>
      </c>
      <c r="J1456">
        <v>36.69729232788086</v>
      </c>
      <c r="K1456">
        <v>19734.63412672786</v>
      </c>
      <c r="L1456">
        <v>169.7496948242188</v>
      </c>
      <c r="M1456">
        <v>20084.45616584172</v>
      </c>
    </row>
    <row r="1457" spans="1:13">
      <c r="A1457" s="2">
        <v>42626</v>
      </c>
      <c r="B1457">
        <v>43900.05170055192</v>
      </c>
      <c r="C1457" t="s">
        <v>14</v>
      </c>
      <c r="E1457">
        <v>3.390005170055193</v>
      </c>
      <c r="F1457">
        <v>2.34096622467041</v>
      </c>
      <c r="G1457">
        <v>68653.83586734104</v>
      </c>
      <c r="H1457">
        <v>107.9742965698242</v>
      </c>
      <c r="I1457">
        <v>23159.47561791532</v>
      </c>
      <c r="J1457">
        <v>36.19132232666016</v>
      </c>
      <c r="K1457">
        <v>19462.53958732762</v>
      </c>
      <c r="L1457">
        <v>167.3296966552734</v>
      </c>
      <c r="M1457">
        <v>19798.12665464036</v>
      </c>
    </row>
    <row r="1458" spans="1:13">
      <c r="A1458" s="2">
        <v>42627</v>
      </c>
      <c r="B1458">
        <v>44297.91777987636</v>
      </c>
      <c r="C1458" t="s">
        <v>14</v>
      </c>
      <c r="E1458">
        <v>3.429791777987636</v>
      </c>
      <c r="F1458">
        <v>2.371047019958496</v>
      </c>
      <c r="G1458">
        <v>69536.01945491419</v>
      </c>
      <c r="H1458">
        <v>108.489372253418</v>
      </c>
      <c r="I1458">
        <v>23269.95452923526</v>
      </c>
      <c r="J1458">
        <v>36.33270645141602</v>
      </c>
      <c r="K1458">
        <v>19538.57146315255</v>
      </c>
      <c r="L1458">
        <v>167.2265930175781</v>
      </c>
      <c r="M1458">
        <v>19785.92763128438</v>
      </c>
    </row>
    <row r="1459" spans="1:13">
      <c r="A1459" s="2">
        <v>42628</v>
      </c>
      <c r="B1459">
        <v>45706.50844627131</v>
      </c>
      <c r="C1459" t="s">
        <v>13</v>
      </c>
      <c r="E1459">
        <v>3.570650844627131</v>
      </c>
      <c r="F1459">
        <v>2.481013536453247</v>
      </c>
      <c r="G1459">
        <v>72761.0224877524</v>
      </c>
      <c r="H1459">
        <v>110.1751480102539</v>
      </c>
      <c r="I1459">
        <v>23631.53764464335</v>
      </c>
      <c r="J1459">
        <v>36.60800552368164</v>
      </c>
      <c r="K1459">
        <v>19686.61852935155</v>
      </c>
      <c r="L1459">
        <v>168.9447631835938</v>
      </c>
      <c r="M1459">
        <v>19989.21820815719</v>
      </c>
    </row>
    <row r="1460" spans="1:13">
      <c r="A1460" s="2">
        <v>42629</v>
      </c>
      <c r="B1460">
        <v>45687.07541429183</v>
      </c>
      <c r="C1460" t="s">
        <v>13</v>
      </c>
      <c r="E1460">
        <v>3.568707541429183</v>
      </c>
      <c r="F1460">
        <v>2.478224754333496</v>
      </c>
      <c r="G1460">
        <v>72679.23549403099</v>
      </c>
      <c r="H1460">
        <v>110.1225814819336</v>
      </c>
      <c r="I1460">
        <v>23620.2626165151</v>
      </c>
      <c r="J1460">
        <v>36.9651985168457</v>
      </c>
      <c r="K1460">
        <v>19878.705535928</v>
      </c>
      <c r="L1460">
        <v>168.2832794189453</v>
      </c>
      <c r="M1460">
        <v>19910.95272621181</v>
      </c>
    </row>
    <row r="1461" spans="1:13">
      <c r="A1461" s="2">
        <v>42632</v>
      </c>
      <c r="B1461">
        <v>45296.56443535024</v>
      </c>
      <c r="C1461" t="s">
        <v>13</v>
      </c>
      <c r="E1461">
        <v>3.529656443535024</v>
      </c>
      <c r="F1461">
        <v>2.445752620697021</v>
      </c>
      <c r="G1461">
        <v>71726.92080044554</v>
      </c>
      <c r="H1461">
        <v>109.6437454223633</v>
      </c>
      <c r="I1461">
        <v>23517.55676522552</v>
      </c>
      <c r="J1461">
        <v>37.33290863037109</v>
      </c>
      <c r="K1461">
        <v>20076.44831461273</v>
      </c>
      <c r="L1461">
        <v>168.3347625732422</v>
      </c>
      <c r="M1461">
        <v>19917.04411363272</v>
      </c>
    </row>
    <row r="1462" spans="1:13">
      <c r="A1462" s="2">
        <v>42633</v>
      </c>
      <c r="B1462">
        <v>45464.89104677758</v>
      </c>
      <c r="C1462" t="s">
        <v>13</v>
      </c>
      <c r="E1462">
        <v>3.546489104677758</v>
      </c>
      <c r="F1462">
        <v>2.459299564361572</v>
      </c>
      <c r="G1462">
        <v>72124.21386561188</v>
      </c>
      <c r="H1462">
        <v>109.8503112792969</v>
      </c>
      <c r="I1462">
        <v>23561.86320739858</v>
      </c>
      <c r="J1462">
        <v>37.26536560058594</v>
      </c>
      <c r="K1462">
        <v>20040.1258260566</v>
      </c>
      <c r="L1462">
        <v>168.3519897460938</v>
      </c>
      <c r="M1462">
        <v>19919.08239946503</v>
      </c>
    </row>
    <row r="1463" spans="1:13">
      <c r="A1463" s="2">
        <v>42634</v>
      </c>
      <c r="B1463">
        <v>46406.69609642374</v>
      </c>
      <c r="C1463" t="s">
        <v>13</v>
      </c>
      <c r="E1463">
        <v>3.640669609642375</v>
      </c>
      <c r="F1463">
        <v>2.530817747116089</v>
      </c>
      <c r="G1463">
        <v>74221.63736904169</v>
      </c>
      <c r="H1463">
        <v>110.9300155639648</v>
      </c>
      <c r="I1463">
        <v>23793.44966685892</v>
      </c>
      <c r="J1463">
        <v>38.02327728271484</v>
      </c>
      <c r="K1463">
        <v>20447.70657107585</v>
      </c>
      <c r="L1463">
        <v>170.2418823242188</v>
      </c>
      <c r="M1463">
        <v>20142.69084060424</v>
      </c>
    </row>
    <row r="1464" spans="1:13">
      <c r="A1464" s="2">
        <v>42635</v>
      </c>
      <c r="B1464">
        <v>47164.53872604566</v>
      </c>
      <c r="C1464" t="s">
        <v>13</v>
      </c>
      <c r="E1464">
        <v>3.716453872604566</v>
      </c>
      <c r="F1464">
        <v>2.58998441696167</v>
      </c>
      <c r="G1464">
        <v>75956.82636817712</v>
      </c>
      <c r="H1464">
        <v>111.8125839233398</v>
      </c>
      <c r="I1464">
        <v>23982.75231618779</v>
      </c>
      <c r="J1464">
        <v>38.25590896606445</v>
      </c>
      <c r="K1464">
        <v>20572.8084754935</v>
      </c>
      <c r="L1464">
        <v>171.2642517089844</v>
      </c>
      <c r="M1464">
        <v>20263.65561238122</v>
      </c>
    </row>
    <row r="1465" spans="1:13">
      <c r="A1465" s="2">
        <v>42636</v>
      </c>
      <c r="B1465">
        <v>46571.87780834876</v>
      </c>
      <c r="C1465" t="s">
        <v>13</v>
      </c>
      <c r="E1465">
        <v>3.657187780834876</v>
      </c>
      <c r="F1465">
        <v>2.543367862701416</v>
      </c>
      <c r="G1465">
        <v>74589.69632112356</v>
      </c>
      <c r="H1465">
        <v>111.0990219116211</v>
      </c>
      <c r="I1465">
        <v>23829.69994597314</v>
      </c>
      <c r="J1465">
        <v>38.22588729858398</v>
      </c>
      <c r="K1465">
        <v>20556.66377963126</v>
      </c>
      <c r="L1465">
        <v>170.3450317382812</v>
      </c>
      <c r="M1465">
        <v>20154.8952801316</v>
      </c>
    </row>
    <row r="1466" spans="1:13">
      <c r="A1466" s="2">
        <v>42639</v>
      </c>
      <c r="B1466">
        <v>45772.60180791395</v>
      </c>
      <c r="C1466" t="s">
        <v>13</v>
      </c>
      <c r="E1466">
        <v>3.577260180791395</v>
      </c>
      <c r="F1466">
        <v>2.480217218399048</v>
      </c>
      <c r="G1466">
        <v>72737.66875952897</v>
      </c>
      <c r="H1466">
        <v>110.1695251464844</v>
      </c>
      <c r="I1466">
        <v>23630.33159301338</v>
      </c>
      <c r="J1466">
        <v>38.12834548950195</v>
      </c>
      <c r="K1466">
        <v>20504.20890374848</v>
      </c>
      <c r="L1466">
        <v>168.9876708984375</v>
      </c>
      <c r="M1466">
        <v>19994.2949661381</v>
      </c>
    </row>
    <row r="1467" spans="1:13">
      <c r="A1467" s="2">
        <v>42640</v>
      </c>
      <c r="B1467">
        <v>46642.15032336781</v>
      </c>
      <c r="C1467" t="s">
        <v>13</v>
      </c>
      <c r="E1467">
        <v>3.664215032336781</v>
      </c>
      <c r="F1467">
        <v>2.550539970397949</v>
      </c>
      <c r="G1467">
        <v>74800.03370208685</v>
      </c>
      <c r="H1467">
        <v>111.2586517333984</v>
      </c>
      <c r="I1467">
        <v>23863.93904808161</v>
      </c>
      <c r="J1467">
        <v>37.63307571411133</v>
      </c>
      <c r="K1467">
        <v>20237.86860474133</v>
      </c>
      <c r="L1467">
        <v>170.0186157226562</v>
      </c>
      <c r="M1467">
        <v>20116.27436735508</v>
      </c>
    </row>
    <row r="1468" spans="1:13">
      <c r="A1468" s="2">
        <v>42641</v>
      </c>
      <c r="B1468">
        <v>46811.97117731324</v>
      </c>
      <c r="C1468" t="s">
        <v>13</v>
      </c>
      <c r="E1468">
        <v>3.681197117731323</v>
      </c>
      <c r="F1468">
        <v>2.564484357833862</v>
      </c>
      <c r="G1468">
        <v>75208.9826549623</v>
      </c>
      <c r="H1468">
        <v>111.4464111328125</v>
      </c>
      <c r="I1468">
        <v>23904.21168120733</v>
      </c>
      <c r="J1468">
        <v>37.58054351806641</v>
      </c>
      <c r="K1468">
        <v>20209.61846411631</v>
      </c>
      <c r="L1468">
        <v>170.9377746582031</v>
      </c>
      <c r="M1468">
        <v>20225.02747804284</v>
      </c>
    </row>
    <row r="1469" spans="1:13">
      <c r="A1469" s="2">
        <v>42642</v>
      </c>
      <c r="B1469">
        <v>46098.7969878861</v>
      </c>
      <c r="C1469" t="s">
        <v>13</v>
      </c>
      <c r="E1469">
        <v>3.609879698788609</v>
      </c>
      <c r="F1469">
        <v>2.510099172592163</v>
      </c>
      <c r="G1469">
        <v>73614.02090718047</v>
      </c>
      <c r="H1469">
        <v>110.6389617919922</v>
      </c>
      <c r="I1469">
        <v>23731.02135799613</v>
      </c>
      <c r="J1469">
        <v>37.01773452758789</v>
      </c>
      <c r="K1469">
        <v>19906.95772797562</v>
      </c>
      <c r="L1469">
        <v>169.331298828125</v>
      </c>
      <c r="M1469">
        <v>20034.95235935647</v>
      </c>
    </row>
    <row r="1470" spans="1:13">
      <c r="A1470" s="2">
        <v>42643</v>
      </c>
      <c r="B1470">
        <v>46098.7969878861</v>
      </c>
      <c r="C1470" t="s">
        <v>13</v>
      </c>
      <c r="D1470" t="s">
        <v>3</v>
      </c>
      <c r="E1470">
        <v>3.609879698788609</v>
      </c>
      <c r="F1470">
        <v>2.561695337295532</v>
      </c>
      <c r="G1470">
        <v>75127.18866910669</v>
      </c>
      <c r="H1470">
        <v>111.4651947021484</v>
      </c>
      <c r="I1470">
        <v>23908.2405809536</v>
      </c>
      <c r="J1470">
        <v>36.76258850097656</v>
      </c>
      <c r="K1470">
        <v>19769.74832737258</v>
      </c>
      <c r="L1470">
        <v>170.6886901855469</v>
      </c>
      <c r="M1470">
        <v>20195.55628413091</v>
      </c>
    </row>
    <row r="1471" spans="1:13">
      <c r="A1471" s="2">
        <v>42646</v>
      </c>
      <c r="B1471">
        <v>45768.41877155178</v>
      </c>
      <c r="C1471" t="s">
        <v>13</v>
      </c>
      <c r="E1471">
        <v>3.576841877155178</v>
      </c>
      <c r="F1471">
        <v>2.55591869354248</v>
      </c>
      <c r="G1471">
        <v>74957.776249608</v>
      </c>
      <c r="H1471">
        <v>111.3055877685547</v>
      </c>
      <c r="I1471">
        <v>23874.0063881462</v>
      </c>
      <c r="J1471">
        <v>36.24480438232422</v>
      </c>
      <c r="K1471">
        <v>19491.30053218005</v>
      </c>
      <c r="L1471">
        <v>170.1474456787109</v>
      </c>
      <c r="M1471">
        <v>20131.51727903104</v>
      </c>
    </row>
    <row r="1472" spans="1:13">
      <c r="A1472" s="2">
        <v>42647</v>
      </c>
      <c r="B1472">
        <v>45292.70593359779</v>
      </c>
      <c r="C1472" t="s">
        <v>13</v>
      </c>
      <c r="E1472">
        <v>3.529270593359779</v>
      </c>
      <c r="F1472">
        <v>2.541375160217285</v>
      </c>
      <c r="G1472">
        <v>74531.25606349137</v>
      </c>
      <c r="H1472">
        <v>111.1365661621094</v>
      </c>
      <c r="I1472">
        <v>23837.7528361646</v>
      </c>
      <c r="J1472">
        <v>35.48689270019531</v>
      </c>
      <c r="K1472">
        <v>19083.7197871608</v>
      </c>
      <c r="L1472">
        <v>169.3570861816406</v>
      </c>
      <c r="M1472">
        <v>20038.00346923832</v>
      </c>
    </row>
    <row r="1473" spans="1:13">
      <c r="A1473" s="2">
        <v>42648</v>
      </c>
      <c r="B1473">
        <v>45355.74864637509</v>
      </c>
      <c r="C1473" t="s">
        <v>13</v>
      </c>
      <c r="E1473">
        <v>3.535574864637509</v>
      </c>
      <c r="F1473">
        <v>2.56787109375</v>
      </c>
      <c r="G1473">
        <v>75308.30592125388</v>
      </c>
      <c r="H1473">
        <v>111.5309143066406</v>
      </c>
      <c r="I1473">
        <v>23922.33682076445</v>
      </c>
      <c r="J1473">
        <v>35.4118537902832</v>
      </c>
      <c r="K1473">
        <v>19043.3662531956</v>
      </c>
      <c r="L1473">
        <v>170.0615081787109</v>
      </c>
      <c r="M1473">
        <v>20121.34931994552</v>
      </c>
    </row>
    <row r="1474" spans="1:13">
      <c r="A1474" s="2">
        <v>42649</v>
      </c>
      <c r="B1474">
        <v>45336.28210306828</v>
      </c>
      <c r="C1474" t="s">
        <v>13</v>
      </c>
      <c r="E1474">
        <v>3.533628210306828</v>
      </c>
      <c r="F1474">
        <v>2.563886642456055</v>
      </c>
      <c r="G1474">
        <v>75191.45337452633</v>
      </c>
      <c r="H1474">
        <v>111.474609375</v>
      </c>
      <c r="I1474">
        <v>23910.2599401278</v>
      </c>
      <c r="J1474">
        <v>35.40434265136719</v>
      </c>
      <c r="K1474">
        <v>19039.32700209615</v>
      </c>
      <c r="L1474">
        <v>170.2591552734375</v>
      </c>
      <c r="M1474">
        <v>20144.73454260794</v>
      </c>
    </row>
    <row r="1475" spans="1:13">
      <c r="A1475" s="2">
        <v>42650</v>
      </c>
      <c r="B1475">
        <v>45245.34213253821</v>
      </c>
      <c r="C1475" t="s">
        <v>13</v>
      </c>
      <c r="E1475">
        <v>3.524534213253821</v>
      </c>
      <c r="F1475">
        <v>2.547152280807495</v>
      </c>
      <c r="G1475">
        <v>74700.68246725845</v>
      </c>
      <c r="H1475">
        <v>111.23046875</v>
      </c>
      <c r="I1475">
        <v>23857.89406202852</v>
      </c>
      <c r="J1475">
        <v>35.35933303833008</v>
      </c>
      <c r="K1475">
        <v>19015.12226683839</v>
      </c>
      <c r="L1475">
        <v>169.6319885253906</v>
      </c>
      <c r="M1475">
        <v>20070.52938381301</v>
      </c>
    </row>
    <row r="1476" spans="1:13">
      <c r="A1476" s="2">
        <v>42653</v>
      </c>
      <c r="B1476">
        <v>45597.15124483366</v>
      </c>
      <c r="C1476" t="s">
        <v>13</v>
      </c>
      <c r="E1476">
        <v>3.559715124483366</v>
      </c>
      <c r="F1476">
        <v>2.592772722244263</v>
      </c>
      <c r="G1476">
        <v>76038.59937763013</v>
      </c>
      <c r="H1476">
        <v>111.9346694946289</v>
      </c>
      <c r="I1476">
        <v>24008.93852810481</v>
      </c>
      <c r="J1476">
        <v>35.65199279785156</v>
      </c>
      <c r="K1476">
        <v>19172.50535729012</v>
      </c>
      <c r="L1476">
        <v>170.4137420654297</v>
      </c>
      <c r="M1476">
        <v>20163.02495338482</v>
      </c>
    </row>
    <row r="1477" spans="1:13">
      <c r="A1477" s="2">
        <v>42654</v>
      </c>
      <c r="B1477">
        <v>44941.991756244</v>
      </c>
      <c r="C1477" t="s">
        <v>13</v>
      </c>
      <c r="E1477">
        <v>3.4941991756244</v>
      </c>
      <c r="F1477">
        <v>2.485595703125</v>
      </c>
      <c r="G1477">
        <v>72895.40431491593</v>
      </c>
      <c r="H1477">
        <v>110.3385238647461</v>
      </c>
      <c r="I1477">
        <v>23666.58023569391</v>
      </c>
      <c r="J1477">
        <v>35.24676132202148</v>
      </c>
      <c r="K1477">
        <v>18954.58478591149</v>
      </c>
      <c r="L1477">
        <v>168.3433837890625</v>
      </c>
      <c r="M1477">
        <v>19918.06415924411</v>
      </c>
    </row>
    <row r="1478" spans="1:13">
      <c r="A1478" s="2">
        <v>42655</v>
      </c>
      <c r="B1478">
        <v>45112.703175983</v>
      </c>
      <c r="C1478" t="s">
        <v>13</v>
      </c>
      <c r="E1478">
        <v>3.5112703175983</v>
      </c>
      <c r="F1478">
        <v>2.480415344238281</v>
      </c>
      <c r="G1478">
        <v>72743.47922304802</v>
      </c>
      <c r="H1478">
        <v>110.2446441650391</v>
      </c>
      <c r="I1478">
        <v>23646.44391913105</v>
      </c>
      <c r="J1478">
        <v>35.59195327758789</v>
      </c>
      <c r="K1478">
        <v>19140.21801698824</v>
      </c>
      <c r="L1478">
        <v>168.5581665039062</v>
      </c>
      <c r="M1478">
        <v>19943.47683539605</v>
      </c>
    </row>
    <row r="1479" spans="1:13">
      <c r="A1479" s="2">
        <v>42656</v>
      </c>
      <c r="B1479">
        <v>45254.82666619122</v>
      </c>
      <c r="C1479" t="s">
        <v>14</v>
      </c>
      <c r="E1479">
        <v>3.525482666619122</v>
      </c>
      <c r="F1479">
        <v>2.451330900192261</v>
      </c>
      <c r="G1479">
        <v>71890.51576429096</v>
      </c>
      <c r="H1479">
        <v>109.8503112792969</v>
      </c>
      <c r="I1479">
        <v>23561.86320739858</v>
      </c>
      <c r="J1479">
        <v>36.03470230102539</v>
      </c>
      <c r="K1479">
        <v>19378.31432963817</v>
      </c>
      <c r="L1479">
        <v>168.0169067382812</v>
      </c>
      <c r="M1479">
        <v>19879.43602490572</v>
      </c>
    </row>
    <row r="1480" spans="1:13">
      <c r="A1480" s="2">
        <v>42657</v>
      </c>
      <c r="B1480">
        <v>45172.69055591479</v>
      </c>
      <c r="C1480" t="s">
        <v>14</v>
      </c>
      <c r="E1480">
        <v>3.51726905559148</v>
      </c>
      <c r="F1480">
        <v>2.456908702850342</v>
      </c>
      <c r="G1480">
        <v>72054.09674386798</v>
      </c>
      <c r="H1480">
        <v>109.9817657470703</v>
      </c>
      <c r="I1480">
        <v>23590.05895988766</v>
      </c>
      <c r="J1480">
        <v>35.83207702636719</v>
      </c>
      <c r="K1480">
        <v>19269.34891539236</v>
      </c>
      <c r="L1480">
        <v>168.0599212646484</v>
      </c>
      <c r="M1480">
        <v>19884.52542061987</v>
      </c>
    </row>
    <row r="1481" spans="1:13">
      <c r="A1481" s="2">
        <v>42660</v>
      </c>
      <c r="B1481">
        <v>45205.42414218678</v>
      </c>
      <c r="C1481" t="s">
        <v>14</v>
      </c>
      <c r="E1481">
        <v>3.520542414218678</v>
      </c>
      <c r="F1481">
        <v>2.439976215362549</v>
      </c>
      <c r="G1481">
        <v>71557.51537308106</v>
      </c>
      <c r="H1481">
        <v>109.6812973022461</v>
      </c>
      <c r="I1481">
        <v>23525.61129185067</v>
      </c>
      <c r="J1481">
        <v>36.02719497680664</v>
      </c>
      <c r="K1481">
        <v>19374.27712996132</v>
      </c>
      <c r="L1481">
        <v>167.5616149902344</v>
      </c>
      <c r="M1481">
        <v>19825.56678428184</v>
      </c>
    </row>
    <row r="1482" spans="1:13">
      <c r="A1482" s="2">
        <v>42661</v>
      </c>
      <c r="B1482">
        <v>45637.22847298089</v>
      </c>
      <c r="C1482" t="s">
        <v>13</v>
      </c>
      <c r="E1482">
        <v>3.563722847298089</v>
      </c>
      <c r="F1482">
        <v>2.502528667449951</v>
      </c>
      <c r="G1482">
        <v>73391.99966997126</v>
      </c>
      <c r="H1482">
        <v>110.6577224731445</v>
      </c>
      <c r="I1482">
        <v>23735.04534844133</v>
      </c>
      <c r="J1482">
        <v>36.33486175537109</v>
      </c>
      <c r="K1482">
        <v>19539.73051692157</v>
      </c>
      <c r="L1482">
        <v>168.5495758056641</v>
      </c>
      <c r="M1482">
        <v>19942.46040056559</v>
      </c>
    </row>
    <row r="1483" spans="1:13">
      <c r="A1483" s="2">
        <v>42662</v>
      </c>
      <c r="B1483">
        <v>45589.61042536181</v>
      </c>
      <c r="C1483" t="s">
        <v>13</v>
      </c>
      <c r="E1483">
        <v>3.558961042536181</v>
      </c>
      <c r="F1483">
        <v>2.503525018692017</v>
      </c>
      <c r="G1483">
        <v>73421.21979878735</v>
      </c>
      <c r="H1483">
        <v>110.6483535766602</v>
      </c>
      <c r="I1483">
        <v>23733.03580786927</v>
      </c>
      <c r="J1483">
        <v>36.2523193359375</v>
      </c>
      <c r="K1483">
        <v>19495.34183470211</v>
      </c>
      <c r="L1483">
        <v>169.0134124755859</v>
      </c>
      <c r="M1483">
        <v>19997.34065984855</v>
      </c>
    </row>
    <row r="1484" spans="1:13">
      <c r="A1484" s="2">
        <v>42663</v>
      </c>
      <c r="B1484">
        <v>45540.22592502064</v>
      </c>
      <c r="C1484" t="s">
        <v>13</v>
      </c>
      <c r="E1484">
        <v>3.554022592502064</v>
      </c>
      <c r="F1484">
        <v>2.492966413497925</v>
      </c>
      <c r="G1484">
        <v>73111.56614366669</v>
      </c>
      <c r="H1484">
        <v>110.5169143676758</v>
      </c>
      <c r="I1484">
        <v>23704.84332824757</v>
      </c>
      <c r="J1484">
        <v>36.22980499267578</v>
      </c>
      <c r="K1484">
        <v>19483.23433851673</v>
      </c>
      <c r="L1484">
        <v>168.7385559082031</v>
      </c>
      <c r="M1484">
        <v>19964.82016144524</v>
      </c>
    </row>
    <row r="1485" spans="1:13">
      <c r="A1485" s="2">
        <v>42664</v>
      </c>
      <c r="B1485">
        <v>45531.46179551323</v>
      </c>
      <c r="C1485" t="s">
        <v>13</v>
      </c>
      <c r="E1485">
        <v>3.553146179551323</v>
      </c>
      <c r="F1485">
        <v>2.520059823989868</v>
      </c>
      <c r="G1485">
        <v>73906.13828973097</v>
      </c>
      <c r="H1485">
        <v>110.9300155639648</v>
      </c>
      <c r="I1485">
        <v>23793.44966685892</v>
      </c>
      <c r="J1485">
        <v>36.01968765258789</v>
      </c>
      <c r="K1485">
        <v>19370.23993028445</v>
      </c>
      <c r="L1485">
        <v>168.7815551757812</v>
      </c>
      <c r="M1485">
        <v>19969.90775176892</v>
      </c>
    </row>
    <row r="1486" spans="1:13">
      <c r="A1486" s="2">
        <v>42667</v>
      </c>
      <c r="B1486">
        <v>45966.00582172413</v>
      </c>
      <c r="C1486" t="s">
        <v>13</v>
      </c>
      <c r="E1486">
        <v>3.596600582172413</v>
      </c>
      <c r="F1486">
        <v>2.611896991729736</v>
      </c>
      <c r="G1486">
        <v>76599.4594381051</v>
      </c>
      <c r="H1486">
        <v>112.2632598876953</v>
      </c>
      <c r="I1486">
        <v>24079.41809072536</v>
      </c>
      <c r="J1486">
        <v>36.15475463867188</v>
      </c>
      <c r="K1486">
        <v>19442.87465028373</v>
      </c>
      <c r="L1486">
        <v>169.46875</v>
      </c>
      <c r="M1486">
        <v>20051.21531664382</v>
      </c>
    </row>
    <row r="1487" spans="1:13">
      <c r="A1487" s="2">
        <v>42668</v>
      </c>
      <c r="B1487">
        <v>45995.78735815554</v>
      </c>
      <c r="C1487" t="s">
        <v>13</v>
      </c>
      <c r="E1487">
        <v>3.599578735815554</v>
      </c>
      <c r="F1487">
        <v>2.585800647735596</v>
      </c>
      <c r="G1487">
        <v>75834.1283972595</v>
      </c>
      <c r="H1487">
        <v>111.9064865112305</v>
      </c>
      <c r="I1487">
        <v>24002.89354205172</v>
      </c>
      <c r="J1487">
        <v>36.37988662719727</v>
      </c>
      <c r="K1487">
        <v>19563.94345786973</v>
      </c>
      <c r="L1487">
        <v>168.9876708984375</v>
      </c>
      <c r="M1487">
        <v>19994.2949661381</v>
      </c>
    </row>
    <row r="1488" spans="1:13">
      <c r="A1488" s="2">
        <v>42669</v>
      </c>
      <c r="B1488">
        <v>45844.70222251597</v>
      </c>
      <c r="C1488" t="s">
        <v>13</v>
      </c>
      <c r="E1488">
        <v>3.584470222251597</v>
      </c>
      <c r="F1488">
        <v>2.536196231842041</v>
      </c>
      <c r="G1488">
        <v>74379.37292442867</v>
      </c>
      <c r="H1488">
        <v>111.1459808349609</v>
      </c>
      <c r="I1488">
        <v>23839.7721953388</v>
      </c>
      <c r="J1488">
        <v>36.46992874145508</v>
      </c>
      <c r="K1488">
        <v>19612.36523692085</v>
      </c>
      <c r="L1488">
        <v>168.6096649169922</v>
      </c>
      <c r="M1488">
        <v>19949.57002820742</v>
      </c>
    </row>
    <row r="1489" spans="1:13">
      <c r="A1489" s="2">
        <v>42670</v>
      </c>
      <c r="B1489">
        <v>45585.15800080083</v>
      </c>
      <c r="C1489" t="s">
        <v>13</v>
      </c>
      <c r="E1489">
        <v>3.558515800080083</v>
      </c>
      <c r="F1489">
        <v>2.50073504447937</v>
      </c>
      <c r="G1489">
        <v>73339.39784439495</v>
      </c>
      <c r="H1489">
        <v>110.6389617919922</v>
      </c>
      <c r="I1489">
        <v>23731.02135799613</v>
      </c>
      <c r="J1489">
        <v>36.2523193359375</v>
      </c>
      <c r="K1489">
        <v>19495.34183470211</v>
      </c>
      <c r="L1489">
        <v>168.1629638671875</v>
      </c>
      <c r="M1489">
        <v>19896.71722241399</v>
      </c>
    </row>
    <row r="1490" spans="1:13">
      <c r="A1490" s="2">
        <v>42671</v>
      </c>
      <c r="B1490">
        <v>45466.10449332965</v>
      </c>
      <c r="C1490" t="s">
        <v>14</v>
      </c>
      <c r="E1490">
        <v>3.546610449332965</v>
      </c>
      <c r="F1490">
        <v>2.457505941390991</v>
      </c>
      <c r="G1490">
        <v>72071.61204003556</v>
      </c>
      <c r="H1490">
        <v>109.9441909790039</v>
      </c>
      <c r="I1490">
        <v>23581.99952396144</v>
      </c>
      <c r="J1490">
        <v>36.36487197875977</v>
      </c>
      <c r="K1490">
        <v>19555.86905851601</v>
      </c>
      <c r="L1490">
        <v>167.63037109375</v>
      </c>
      <c r="M1490">
        <v>19833.70187370644</v>
      </c>
    </row>
    <row r="1491" spans="1:13">
      <c r="A1491" s="2">
        <v>42674</v>
      </c>
      <c r="B1491">
        <v>45842.94441787014</v>
      </c>
      <c r="C1491" t="s">
        <v>14</v>
      </c>
      <c r="E1491">
        <v>3.584294441787014</v>
      </c>
      <c r="F1491">
        <v>2.443561792373657</v>
      </c>
      <c r="G1491">
        <v>71662.6700792943</v>
      </c>
      <c r="H1491">
        <v>109.8409194946289</v>
      </c>
      <c r="I1491">
        <v>23559.84875752544</v>
      </c>
      <c r="J1491">
        <v>37.0927734375</v>
      </c>
      <c r="K1491">
        <v>19947.31126194082</v>
      </c>
      <c r="L1491">
        <v>167.63037109375</v>
      </c>
      <c r="M1491">
        <v>19833.70187370644</v>
      </c>
    </row>
    <row r="1492" spans="1:13">
      <c r="A1492" s="2">
        <v>42675</v>
      </c>
      <c r="B1492">
        <v>45245.82807635267</v>
      </c>
      <c r="C1492" t="s">
        <v>14</v>
      </c>
      <c r="E1492">
        <v>3.524582807635267</v>
      </c>
      <c r="F1492">
        <v>2.393360137939453</v>
      </c>
      <c r="G1492">
        <v>70190.39931029588</v>
      </c>
      <c r="H1492">
        <v>109.0147018432617</v>
      </c>
      <c r="I1492">
        <v>23382.63280743536</v>
      </c>
      <c r="J1492">
        <v>36.41740798950195</v>
      </c>
      <c r="K1492">
        <v>19584.12125056363</v>
      </c>
      <c r="L1492">
        <v>166.4620056152344</v>
      </c>
      <c r="M1492">
        <v>19695.46312598303</v>
      </c>
    </row>
    <row r="1493" spans="1:13">
      <c r="A1493" s="2">
        <v>42676</v>
      </c>
      <c r="B1493">
        <v>44750.85848310306</v>
      </c>
      <c r="C1493" t="s">
        <v>15</v>
      </c>
      <c r="E1493">
        <v>3.475085848310306</v>
      </c>
      <c r="F1493">
        <v>2.331005096435547</v>
      </c>
      <c r="G1493">
        <v>68361.70450052213</v>
      </c>
      <c r="H1493">
        <v>108.1415328979492</v>
      </c>
      <c r="I1493">
        <v>23195.34624441332</v>
      </c>
      <c r="J1493">
        <v>35.95964813232422</v>
      </c>
      <c r="K1493">
        <v>19337.95258998257</v>
      </c>
      <c r="L1493">
        <v>165.3624114990234</v>
      </c>
      <c r="M1493">
        <v>19565.36127307469</v>
      </c>
    </row>
    <row r="1494" spans="1:13">
      <c r="A1494" s="2">
        <v>42677</v>
      </c>
      <c r="B1494">
        <v>44547.2874666788</v>
      </c>
      <c r="C1494" t="s">
        <v>15</v>
      </c>
      <c r="E1494">
        <v>3.454728746667881</v>
      </c>
      <c r="F1494">
        <v>2.263870239257812</v>
      </c>
      <c r="G1494">
        <v>66392.83138433419</v>
      </c>
      <c r="H1494">
        <v>107.0805816650391</v>
      </c>
      <c r="I1494">
        <v>22967.78213896447</v>
      </c>
      <c r="J1494">
        <v>36.09473037719727</v>
      </c>
      <c r="K1494">
        <v>19410.59551567225</v>
      </c>
      <c r="L1494">
        <v>164.7181243896484</v>
      </c>
      <c r="M1494">
        <v>19489.1304661807</v>
      </c>
    </row>
    <row r="1495" spans="1:13">
      <c r="A1495" s="2">
        <v>42678</v>
      </c>
      <c r="B1495">
        <v>44382.98555069551</v>
      </c>
      <c r="C1495" t="s">
        <v>15</v>
      </c>
      <c r="E1495">
        <v>3.438298555069552</v>
      </c>
      <c r="F1495">
        <v>2.238171815872192</v>
      </c>
      <c r="G1495">
        <v>65639.1702154661</v>
      </c>
      <c r="H1495">
        <v>106.7050170898438</v>
      </c>
      <c r="I1495">
        <v>22887.22705411089</v>
      </c>
      <c r="J1495">
        <v>35.9821662902832</v>
      </c>
      <c r="K1495">
        <v>19350.06213759055</v>
      </c>
      <c r="L1495">
        <v>164.4947509765625</v>
      </c>
      <c r="M1495">
        <v>19462.7013551983</v>
      </c>
    </row>
    <row r="1496" spans="1:13">
      <c r="A1496" s="2">
        <v>42681</v>
      </c>
      <c r="B1496">
        <v>45407.17331406161</v>
      </c>
      <c r="C1496" t="s">
        <v>14</v>
      </c>
      <c r="E1496">
        <v>3.54071733140616</v>
      </c>
      <c r="F1496">
        <v>2.398538827896118</v>
      </c>
      <c r="G1496">
        <v>70342.27545722439</v>
      </c>
      <c r="H1496">
        <v>109.2400207519531</v>
      </c>
      <c r="I1496">
        <v>23430.96160361992</v>
      </c>
      <c r="J1496">
        <v>36.61251068115234</v>
      </c>
      <c r="K1496">
        <v>19689.04125944219</v>
      </c>
      <c r="L1496">
        <v>168.1028289794922</v>
      </c>
      <c r="M1496">
        <v>19889.60217860078</v>
      </c>
    </row>
    <row r="1497" spans="1:13">
      <c r="A1497" s="2">
        <v>42682</v>
      </c>
      <c r="B1497">
        <v>45757.93569300721</v>
      </c>
      <c r="C1497" t="s">
        <v>14</v>
      </c>
      <c r="E1497">
        <v>3.575793569300721</v>
      </c>
      <c r="F1497">
        <v>2.445553779602051</v>
      </c>
      <c r="G1497">
        <v>71721.08936052388</v>
      </c>
      <c r="H1497">
        <v>109.9535675048828</v>
      </c>
      <c r="I1497">
        <v>23584.01070096719</v>
      </c>
      <c r="J1497">
        <v>36.89766693115234</v>
      </c>
      <c r="K1497">
        <v>19842.38920163966</v>
      </c>
      <c r="L1497">
        <v>168.8760223388672</v>
      </c>
      <c r="M1497">
        <v>19981.08492412305</v>
      </c>
    </row>
    <row r="1498" spans="1:13">
      <c r="A1498" s="2">
        <v>42683</v>
      </c>
      <c r="B1498">
        <v>45127.16815175566</v>
      </c>
      <c r="C1498" t="s">
        <v>14</v>
      </c>
      <c r="E1498">
        <v>3.512716815175565</v>
      </c>
      <c r="F1498">
        <v>2.479818105697632</v>
      </c>
      <c r="G1498">
        <v>72725.96392688046</v>
      </c>
      <c r="H1498">
        <v>110.4605560302734</v>
      </c>
      <c r="I1498">
        <v>23692.75499257509</v>
      </c>
      <c r="J1498">
        <v>35.5394172668457</v>
      </c>
      <c r="K1498">
        <v>19111.96582494062</v>
      </c>
      <c r="L1498">
        <v>170.6800689697266</v>
      </c>
      <c r="M1498">
        <v>20194.53623851952</v>
      </c>
    </row>
    <row r="1499" spans="1:13">
      <c r="A1499" s="2">
        <v>42684</v>
      </c>
      <c r="B1499">
        <v>44169.448888256</v>
      </c>
      <c r="C1499" t="s">
        <v>14</v>
      </c>
      <c r="E1499">
        <v>3.4169448888256</v>
      </c>
      <c r="F1499">
        <v>2.361883401870728</v>
      </c>
      <c r="G1499">
        <v>69267.27677698972</v>
      </c>
      <c r="H1499">
        <v>108.6766815185547</v>
      </c>
      <c r="I1499">
        <v>23310.13061277323</v>
      </c>
      <c r="J1499">
        <v>34.6839485168457</v>
      </c>
      <c r="K1499">
        <v>18651.9219983482</v>
      </c>
      <c r="L1499">
        <v>171.0752716064453</v>
      </c>
      <c r="M1499">
        <v>20241.29585150158</v>
      </c>
    </row>
    <row r="1500" spans="1:13">
      <c r="A1500" s="2">
        <v>42685</v>
      </c>
      <c r="B1500">
        <v>44096.91863182851</v>
      </c>
      <c r="C1500" t="s">
        <v>14</v>
      </c>
      <c r="E1500">
        <v>3.409691863182851</v>
      </c>
      <c r="F1500">
        <v>2.359891891479492</v>
      </c>
      <c r="G1500">
        <v>69208.87148002854</v>
      </c>
      <c r="H1500">
        <v>108.7236251831055</v>
      </c>
      <c r="I1500">
        <v>23320.19958927151</v>
      </c>
      <c r="J1500">
        <v>34.54138565063477</v>
      </c>
      <c r="K1500">
        <v>18575.25623293986</v>
      </c>
      <c r="L1500">
        <v>170.7573547363281</v>
      </c>
      <c r="M1500">
        <v>20203.68054121273</v>
      </c>
    </row>
    <row r="1501" spans="1:13">
      <c r="A1501" s="2">
        <v>42688</v>
      </c>
      <c r="B1501">
        <v>43785.36318070268</v>
      </c>
      <c r="C1501" t="s">
        <v>15</v>
      </c>
      <c r="E1501">
        <v>3.378536318070268</v>
      </c>
      <c r="F1501">
        <v>2.280205965042114</v>
      </c>
      <c r="G1501">
        <v>66871.91144322195</v>
      </c>
      <c r="H1501">
        <v>107.625114440918</v>
      </c>
      <c r="I1501">
        <v>23084.57932076383</v>
      </c>
      <c r="J1501">
        <v>34.51887893676758</v>
      </c>
      <c r="K1501">
        <v>18563.15283959968</v>
      </c>
      <c r="L1501">
        <v>170.7831115722656</v>
      </c>
      <c r="M1501">
        <v>20206.72804031365</v>
      </c>
    </row>
    <row r="1502" spans="1:13">
      <c r="A1502" s="2">
        <v>42689</v>
      </c>
      <c r="B1502">
        <v>44502.40543246336</v>
      </c>
      <c r="C1502" t="s">
        <v>14</v>
      </c>
      <c r="E1502">
        <v>3.450240543246336</v>
      </c>
      <c r="F1502">
        <v>2.38578987121582</v>
      </c>
      <c r="G1502">
        <v>69968.38506522088</v>
      </c>
      <c r="H1502">
        <v>109.1179580688477</v>
      </c>
      <c r="I1502">
        <v>23404.78030100398</v>
      </c>
      <c r="J1502">
        <v>35.07417297363281</v>
      </c>
      <c r="K1502">
        <v>18861.77227321831</v>
      </c>
      <c r="L1502">
        <v>172.1662445068359</v>
      </c>
      <c r="M1502">
        <v>20370.37765879853</v>
      </c>
    </row>
    <row r="1503" spans="1:13">
      <c r="A1503" s="2">
        <v>42690</v>
      </c>
      <c r="B1503">
        <v>44535.81996910964</v>
      </c>
      <c r="C1503" t="s">
        <v>14</v>
      </c>
      <c r="E1503">
        <v>3.453581996910963</v>
      </c>
      <c r="F1503">
        <v>2.424636363983154</v>
      </c>
      <c r="G1503">
        <v>71107.641458741</v>
      </c>
      <c r="H1503">
        <v>109.7658157348633</v>
      </c>
      <c r="I1503">
        <v>23543.73970427516</v>
      </c>
      <c r="J1503">
        <v>34.83403396606445</v>
      </c>
      <c r="K1503">
        <v>18732.63316912379</v>
      </c>
      <c r="L1503">
        <v>171.8741607666016</v>
      </c>
      <c r="M1503">
        <v>20335.81887456292</v>
      </c>
    </row>
    <row r="1504" spans="1:13">
      <c r="A1504" s="2">
        <v>42691</v>
      </c>
      <c r="B1504">
        <v>44755.63304947215</v>
      </c>
      <c r="C1504" t="s">
        <v>14</v>
      </c>
      <c r="E1504">
        <v>3.475563304947215</v>
      </c>
      <c r="F1504">
        <v>2.480814456939697</v>
      </c>
      <c r="G1504">
        <v>72755.18405569655</v>
      </c>
      <c r="H1504">
        <v>110.5638961791992</v>
      </c>
      <c r="I1504">
        <v>23714.9204869143</v>
      </c>
      <c r="J1504">
        <v>34.84153747558594</v>
      </c>
      <c r="K1504">
        <v>18736.66831737805</v>
      </c>
      <c r="L1504">
        <v>172.6902465820312</v>
      </c>
      <c r="M1504">
        <v>20432.37657267563</v>
      </c>
    </row>
    <row r="1505" spans="1:13">
      <c r="A1505" s="2">
        <v>42692</v>
      </c>
      <c r="B1505">
        <v>44585.8235636796</v>
      </c>
      <c r="C1505" t="s">
        <v>14</v>
      </c>
      <c r="E1505">
        <v>3.45858235636796</v>
      </c>
      <c r="F1505">
        <v>2.452924013137817</v>
      </c>
      <c r="G1505">
        <v>71937.23720500623</v>
      </c>
      <c r="H1505">
        <v>110.150749206543</v>
      </c>
      <c r="I1505">
        <v>23626.3043297008</v>
      </c>
      <c r="J1505">
        <v>34.73648071289062</v>
      </c>
      <c r="K1505">
        <v>18680.17213897322</v>
      </c>
      <c r="L1505">
        <v>172.3810119628906</v>
      </c>
      <c r="M1505">
        <v>20395.78852956002</v>
      </c>
    </row>
    <row r="1506" spans="1:13">
      <c r="A1506" s="2">
        <v>42695</v>
      </c>
      <c r="B1506">
        <v>45096.49790743199</v>
      </c>
      <c r="C1506" t="s">
        <v>13</v>
      </c>
      <c r="E1506">
        <v>3.509649790743198</v>
      </c>
      <c r="F1506">
        <v>2.526633739471436</v>
      </c>
      <c r="G1506">
        <v>74098.93240598988</v>
      </c>
      <c r="H1506">
        <v>111.2961883544922</v>
      </c>
      <c r="I1506">
        <v>23871.99030183937</v>
      </c>
      <c r="J1506">
        <v>35.10419082641602</v>
      </c>
      <c r="K1506">
        <v>18877.91491765795</v>
      </c>
      <c r="L1506">
        <v>173.6524047851562</v>
      </c>
      <c r="M1506">
        <v>20546.21727368709</v>
      </c>
    </row>
    <row r="1507" spans="1:13">
      <c r="A1507" s="2">
        <v>42696</v>
      </c>
      <c r="B1507">
        <v>45263.04500821317</v>
      </c>
      <c r="C1507" t="s">
        <v>13</v>
      </c>
      <c r="E1507">
        <v>3.526304500821317</v>
      </c>
      <c r="F1507">
        <v>2.549344539642334</v>
      </c>
      <c r="G1507">
        <v>74764.97514121489</v>
      </c>
      <c r="H1507">
        <v>111.6341934204102</v>
      </c>
      <c r="I1507">
        <v>23944.48922363413</v>
      </c>
      <c r="J1507">
        <v>35.23926162719727</v>
      </c>
      <c r="K1507">
        <v>18950.55168907983</v>
      </c>
      <c r="L1507">
        <v>173.9703063964844</v>
      </c>
      <c r="M1507">
        <v>20583.83077858547</v>
      </c>
    </row>
    <row r="1508" spans="1:13">
      <c r="A1508" s="2">
        <v>42697</v>
      </c>
      <c r="B1508">
        <v>44943.2239958135</v>
      </c>
      <c r="C1508" t="s">
        <v>13</v>
      </c>
      <c r="E1508">
        <v>3.49432239958135</v>
      </c>
      <c r="F1508">
        <v>2.518664598464966</v>
      </c>
      <c r="G1508">
        <v>73865.22032040056</v>
      </c>
      <c r="H1508">
        <v>111.1835021972656</v>
      </c>
      <c r="I1508">
        <v>23847.82017622918</v>
      </c>
      <c r="J1508">
        <v>34.88656616210938</v>
      </c>
      <c r="K1508">
        <v>18760.88330974881</v>
      </c>
      <c r="L1508">
        <v>174.1249542236328</v>
      </c>
      <c r="M1508">
        <v>20602.1284109242</v>
      </c>
    </row>
    <row r="1509" spans="1:13">
      <c r="A1509" s="2">
        <v>42699</v>
      </c>
      <c r="B1509">
        <v>45322.58498004034</v>
      </c>
      <c r="C1509" t="s">
        <v>13</v>
      </c>
      <c r="E1509">
        <v>3.532258498004034</v>
      </c>
      <c r="F1509">
        <v>2.542968988418579</v>
      </c>
      <c r="G1509">
        <v>74577.99848060924</v>
      </c>
      <c r="H1509">
        <v>111.5402984619141</v>
      </c>
      <c r="I1509">
        <v>23924.34963420389</v>
      </c>
      <c r="J1509">
        <v>35.38935089111328</v>
      </c>
      <c r="K1509">
        <v>19031.26491127802</v>
      </c>
      <c r="L1509">
        <v>174.8207855224609</v>
      </c>
      <c r="M1509">
        <v>20684.45782680095</v>
      </c>
    </row>
    <row r="1510" spans="1:13">
      <c r="A1510" s="2">
        <v>42702</v>
      </c>
      <c r="B1510">
        <v>45642.76862853877</v>
      </c>
      <c r="C1510" t="s">
        <v>13</v>
      </c>
      <c r="E1510">
        <v>3.564276862853877</v>
      </c>
      <c r="F1510">
        <v>2.528825044631958</v>
      </c>
      <c r="G1510">
        <v>74163.19711140952</v>
      </c>
      <c r="H1510">
        <v>111.2867965698242</v>
      </c>
      <c r="I1510">
        <v>23869.97585196625</v>
      </c>
      <c r="J1510">
        <v>36.07221984863281</v>
      </c>
      <c r="K1510">
        <v>19398.49007090947</v>
      </c>
      <c r="L1510">
        <v>173.9960632324219</v>
      </c>
      <c r="M1510">
        <v>20586.87827768638</v>
      </c>
    </row>
    <row r="1511" spans="1:13">
      <c r="A1511" s="2">
        <v>42703</v>
      </c>
      <c r="B1511">
        <v>45828.92878754785</v>
      </c>
      <c r="C1511" t="s">
        <v>13</v>
      </c>
      <c r="E1511">
        <v>3.582892878754785</v>
      </c>
      <c r="F1511">
        <v>2.553129434585571</v>
      </c>
      <c r="G1511">
        <v>74875.9752716182</v>
      </c>
      <c r="H1511">
        <v>111.6717529296875</v>
      </c>
      <c r="I1511">
        <v>23952.54538669296</v>
      </c>
      <c r="J1511">
        <v>36.2223014831543</v>
      </c>
      <c r="K1511">
        <v>19479.19919026247</v>
      </c>
      <c r="L1511">
        <v>174.2709350585938</v>
      </c>
      <c r="M1511">
        <v>20619.40058148016</v>
      </c>
    </row>
    <row r="1512" spans="1:13">
      <c r="A1512" s="2">
        <v>42704</v>
      </c>
      <c r="B1512">
        <v>44831.33400064083</v>
      </c>
      <c r="C1512" t="s">
        <v>14</v>
      </c>
      <c r="E1512">
        <v>3.483133400064083</v>
      </c>
      <c r="F1512">
        <v>2.470455884933472</v>
      </c>
      <c r="G1512">
        <v>72451.39680116852</v>
      </c>
      <c r="H1512">
        <v>110.3197555541992</v>
      </c>
      <c r="I1512">
        <v>23662.55460881503</v>
      </c>
      <c r="J1512">
        <v>35.0816764831543</v>
      </c>
      <c r="K1512">
        <v>18865.80742147257</v>
      </c>
      <c r="L1512">
        <v>173.8757781982422</v>
      </c>
      <c r="M1512">
        <v>20572.64638466949</v>
      </c>
    </row>
    <row r="1513" spans="1:13">
      <c r="A1513" s="2">
        <v>42705</v>
      </c>
      <c r="B1513">
        <v>44158.45947710525</v>
      </c>
      <c r="C1513" t="s">
        <v>15</v>
      </c>
      <c r="E1513">
        <v>3.415845947710525</v>
      </c>
      <c r="F1513">
        <v>2.334791421890259</v>
      </c>
      <c r="G1513">
        <v>68472.74658373064</v>
      </c>
      <c r="H1513">
        <v>108.4137878417969</v>
      </c>
      <c r="I1513">
        <v>23253.74238066246</v>
      </c>
      <c r="J1513">
        <v>34.80401229858398</v>
      </c>
      <c r="K1513">
        <v>18716.48847326155</v>
      </c>
      <c r="L1513">
        <v>173.1970977783203</v>
      </c>
      <c r="M1513">
        <v>20492.34622767274</v>
      </c>
    </row>
    <row r="1514" spans="1:13">
      <c r="A1514" s="2">
        <v>42706</v>
      </c>
      <c r="B1514">
        <v>44389.39351228271</v>
      </c>
      <c r="C1514" t="s">
        <v>15</v>
      </c>
      <c r="E1514">
        <v>3.438939351228271</v>
      </c>
      <c r="F1514">
        <v>2.34415340423584</v>
      </c>
      <c r="G1514">
        <v>68747.30671730837</v>
      </c>
      <c r="H1514">
        <v>108.6297454833984</v>
      </c>
      <c r="I1514">
        <v>23300.06327270864</v>
      </c>
      <c r="J1514">
        <v>35.11919784545898</v>
      </c>
      <c r="K1514">
        <v>18885.98521416647</v>
      </c>
      <c r="L1514">
        <v>173.3174743652344</v>
      </c>
      <c r="M1514">
        <v>20506.58895303241</v>
      </c>
    </row>
    <row r="1515" spans="1:13">
      <c r="A1515" s="2">
        <v>42709</v>
      </c>
      <c r="B1515">
        <v>44638.28612093684</v>
      </c>
      <c r="C1515" t="s">
        <v>14</v>
      </c>
      <c r="E1515">
        <v>3.463828612093685</v>
      </c>
      <c r="F1515">
        <v>2.398339986801147</v>
      </c>
      <c r="G1515">
        <v>70336.44401730274</v>
      </c>
      <c r="H1515">
        <v>109.474739074707</v>
      </c>
      <c r="I1515">
        <v>23481.3064861113</v>
      </c>
      <c r="J1515">
        <v>35.16421890258789</v>
      </c>
      <c r="K1515">
        <v>18910.19610369203</v>
      </c>
      <c r="L1515">
        <v>174.3139343261719</v>
      </c>
      <c r="M1515">
        <v>20624.48817180385</v>
      </c>
    </row>
    <row r="1516" spans="1:13">
      <c r="A1516" s="2">
        <v>42710</v>
      </c>
      <c r="B1516">
        <v>44670.13602320098</v>
      </c>
      <c r="C1516" t="s">
        <v>14</v>
      </c>
      <c r="E1516">
        <v>3.467013602320097</v>
      </c>
      <c r="F1516">
        <v>2.415671825408936</v>
      </c>
      <c r="G1516">
        <v>70844.73721287238</v>
      </c>
      <c r="H1516">
        <v>109.7376403808594</v>
      </c>
      <c r="I1516">
        <v>23537.69635465576</v>
      </c>
      <c r="J1516">
        <v>35.09668350219727</v>
      </c>
      <c r="K1516">
        <v>18873.87771798109</v>
      </c>
      <c r="L1516">
        <v>174.9238739013672</v>
      </c>
      <c r="M1516">
        <v>20696.65504476646</v>
      </c>
    </row>
    <row r="1517" spans="1:13">
      <c r="A1517" s="2">
        <v>42711</v>
      </c>
      <c r="B1517">
        <v>45296.43976704649</v>
      </c>
      <c r="C1517" t="s">
        <v>13</v>
      </c>
      <c r="E1517">
        <v>3.529643976704649</v>
      </c>
      <c r="F1517">
        <v>2.505317449569702</v>
      </c>
      <c r="G1517">
        <v>73473.78666369268</v>
      </c>
      <c r="H1517">
        <v>111.1272048950195</v>
      </c>
      <c r="I1517">
        <v>23835.74493202623</v>
      </c>
      <c r="J1517">
        <v>35.55443572998047</v>
      </c>
      <c r="K1517">
        <v>19120.04227571694</v>
      </c>
      <c r="L1517">
        <v>177.1402740478516</v>
      </c>
      <c r="M1517">
        <v>20958.89523102498</v>
      </c>
    </row>
    <row r="1518" spans="1:13">
      <c r="A1518" s="2">
        <v>42712</v>
      </c>
      <c r="B1518">
        <v>45384.88153890522</v>
      </c>
      <c r="C1518" t="s">
        <v>13</v>
      </c>
      <c r="E1518">
        <v>3.538488153890522</v>
      </c>
      <c r="F1518">
        <v>2.520657539367676</v>
      </c>
      <c r="G1518">
        <v>73923.66757016694</v>
      </c>
      <c r="H1518">
        <v>111.324348449707</v>
      </c>
      <c r="I1518">
        <v>23878.03037859139</v>
      </c>
      <c r="J1518">
        <v>35.61446380615234</v>
      </c>
      <c r="K1518">
        <v>19152.32346175102</v>
      </c>
      <c r="L1518">
        <v>177.6042022705078</v>
      </c>
      <c r="M1518">
        <v>21013.78632265072</v>
      </c>
    </row>
    <row r="1519" spans="1:13">
      <c r="A1519" s="2">
        <v>42713</v>
      </c>
      <c r="B1519">
        <v>45830.21403679059</v>
      </c>
      <c r="C1519" t="s">
        <v>13</v>
      </c>
      <c r="E1519">
        <v>3.583021403679059</v>
      </c>
      <c r="F1519">
        <v>2.57962441444397</v>
      </c>
      <c r="G1519">
        <v>75652.99716084391</v>
      </c>
      <c r="H1519">
        <v>112.1975250244141</v>
      </c>
      <c r="I1519">
        <v>24065.31857804713</v>
      </c>
      <c r="J1519">
        <v>35.98965835571289</v>
      </c>
      <c r="K1519">
        <v>19354.09113157701</v>
      </c>
      <c r="L1519">
        <v>178.6866149902344</v>
      </c>
      <c r="M1519">
        <v>21141.85530589814</v>
      </c>
    </row>
    <row r="1520" spans="1:13">
      <c r="A1520" s="2">
        <v>42716</v>
      </c>
      <c r="B1520">
        <v>45904.83523549497</v>
      </c>
      <c r="C1520" t="s">
        <v>13</v>
      </c>
      <c r="E1520">
        <v>3.590483523549498</v>
      </c>
      <c r="F1520">
        <v>2.543766498565674</v>
      </c>
      <c r="G1520">
        <v>74601.38716950367</v>
      </c>
      <c r="H1520">
        <v>111.6905212402344</v>
      </c>
      <c r="I1520">
        <v>23956.57101357184</v>
      </c>
      <c r="J1520">
        <v>36.36487197875977</v>
      </c>
      <c r="K1520">
        <v>19555.86905851601</v>
      </c>
      <c r="L1520">
        <v>178.4889678955078</v>
      </c>
      <c r="M1520">
        <v>21118.47008323572</v>
      </c>
    </row>
    <row r="1521" spans="1:13">
      <c r="A1521" s="2">
        <v>42717</v>
      </c>
      <c r="B1521">
        <v>46497.22039534008</v>
      </c>
      <c r="C1521" t="s">
        <v>13</v>
      </c>
      <c r="E1521">
        <v>3.649722039534009</v>
      </c>
      <c r="F1521">
        <v>2.643174648284912</v>
      </c>
      <c r="G1521">
        <v>77516.7435393554</v>
      </c>
      <c r="H1521">
        <v>113.0988540649414</v>
      </c>
      <c r="I1521">
        <v>24258.64521782119</v>
      </c>
      <c r="J1521">
        <v>36.74007034301758</v>
      </c>
      <c r="K1521">
        <v>19757.6387797646</v>
      </c>
      <c r="L1521">
        <v>179.7088775634766</v>
      </c>
      <c r="M1521">
        <v>21262.80743994188</v>
      </c>
    </row>
    <row r="1522" spans="1:13">
      <c r="A1522" s="2">
        <v>42718</v>
      </c>
      <c r="B1522">
        <v>46003.62333578525</v>
      </c>
      <c r="C1522" t="s">
        <v>13</v>
      </c>
      <c r="E1522">
        <v>3.600362333578524</v>
      </c>
      <c r="F1522">
        <v>2.623850107192993</v>
      </c>
      <c r="G1522">
        <v>76950.01008615358</v>
      </c>
      <c r="H1522">
        <v>112.864128112793</v>
      </c>
      <c r="I1522">
        <v>24208.29869889612</v>
      </c>
      <c r="J1522">
        <v>35.9821662902832</v>
      </c>
      <c r="K1522">
        <v>19350.06213759055</v>
      </c>
      <c r="L1522">
        <v>178.2226715087891</v>
      </c>
      <c r="M1522">
        <v>21086.96240888194</v>
      </c>
    </row>
    <row r="1523" spans="1:13">
      <c r="A1523" s="2">
        <v>42719</v>
      </c>
      <c r="B1523">
        <v>46198.82928166105</v>
      </c>
      <c r="C1523" t="s">
        <v>13</v>
      </c>
      <c r="E1523">
        <v>3.619882928166104</v>
      </c>
      <c r="F1523">
        <v>2.639786958694458</v>
      </c>
      <c r="G1523">
        <v>77417.39230452702</v>
      </c>
      <c r="H1523">
        <v>113.0425567626953</v>
      </c>
      <c r="I1523">
        <v>24246.56997361824</v>
      </c>
      <c r="J1523">
        <v>36.2373046875</v>
      </c>
      <c r="K1523">
        <v>19487.26743534839</v>
      </c>
      <c r="L1523">
        <v>178.8841400146484</v>
      </c>
      <c r="M1523">
        <v>21165.22608543685</v>
      </c>
    </row>
    <row r="1524" spans="1:13">
      <c r="A1524" s="2">
        <v>42720</v>
      </c>
      <c r="B1524">
        <v>46332.57368861444</v>
      </c>
      <c r="C1524" t="s">
        <v>13</v>
      </c>
      <c r="E1524">
        <v>3.633257368861444</v>
      </c>
      <c r="F1524">
        <v>2.607713937759399</v>
      </c>
      <c r="G1524">
        <v>76476.78244359008</v>
      </c>
      <c r="H1524">
        <v>112.6234970092773</v>
      </c>
      <c r="I1524">
        <v>24156.68558029452</v>
      </c>
      <c r="J1524">
        <v>36.67903137207031</v>
      </c>
      <c r="K1524">
        <v>19724.81396674152</v>
      </c>
      <c r="L1524">
        <v>178.5749359130859</v>
      </c>
      <c r="M1524">
        <v>21128.64165310217</v>
      </c>
    </row>
    <row r="1525" spans="1:13">
      <c r="A1525" s="2">
        <v>42723</v>
      </c>
      <c r="B1525">
        <v>46533.62275196218</v>
      </c>
      <c r="C1525" t="s">
        <v>13</v>
      </c>
      <c r="E1525">
        <v>3.653362275196217</v>
      </c>
      <c r="F1525">
        <v>2.639588356018066</v>
      </c>
      <c r="G1525">
        <v>77411.56785673957</v>
      </c>
      <c r="H1525">
        <v>113.0849075317383</v>
      </c>
      <c r="I1525">
        <v>24255.65381703477</v>
      </c>
      <c r="J1525">
        <v>36.81541061401367</v>
      </c>
      <c r="K1525">
        <v>19798.15437611521</v>
      </c>
      <c r="L1525">
        <v>178.9786529541016</v>
      </c>
      <c r="M1525">
        <v>21176.40867396237</v>
      </c>
    </row>
    <row r="1526" spans="1:13">
      <c r="A1526" s="2">
        <v>42724</v>
      </c>
      <c r="B1526">
        <v>46677.53181047962</v>
      </c>
      <c r="C1526" t="s">
        <v>13</v>
      </c>
      <c r="E1526">
        <v>3.667753181047962</v>
      </c>
      <c r="F1526">
        <v>2.671462535858154</v>
      </c>
      <c r="G1526">
        <v>78346.34627775484</v>
      </c>
      <c r="H1526">
        <v>113.51806640625</v>
      </c>
      <c r="I1526">
        <v>24348.56233981871</v>
      </c>
      <c r="J1526">
        <v>36.86088180541992</v>
      </c>
      <c r="K1526">
        <v>19822.60733350757</v>
      </c>
      <c r="L1526">
        <v>179.6659393310547</v>
      </c>
      <c r="M1526">
        <v>21257.72707118004</v>
      </c>
    </row>
    <row r="1527" spans="1:13">
      <c r="A1527" s="2">
        <v>42725</v>
      </c>
      <c r="B1527">
        <v>46566.06887161215</v>
      </c>
      <c r="C1527" t="s">
        <v>13</v>
      </c>
      <c r="E1527">
        <v>3.656606887161215</v>
      </c>
      <c r="F1527">
        <v>2.662099599838257</v>
      </c>
      <c r="G1527">
        <v>78071.75817564031</v>
      </c>
      <c r="H1527">
        <v>113.4333343505859</v>
      </c>
      <c r="I1527">
        <v>24330.38810725088</v>
      </c>
      <c r="J1527">
        <v>36.70933151245117</v>
      </c>
      <c r="K1527">
        <v>19741.10841645356</v>
      </c>
      <c r="L1527">
        <v>179.1762390136719</v>
      </c>
      <c r="M1527">
        <v>21199.78667506294</v>
      </c>
    </row>
    <row r="1528" spans="1:13">
      <c r="A1528" s="2">
        <v>42726</v>
      </c>
      <c r="B1528">
        <v>46551.75905632476</v>
      </c>
      <c r="C1528" t="s">
        <v>13</v>
      </c>
      <c r="E1528">
        <v>3.655175905632476</v>
      </c>
      <c r="F1528">
        <v>2.638990879058838</v>
      </c>
      <c r="G1528">
        <v>77394.04556843778</v>
      </c>
      <c r="H1528">
        <v>113.1131820678711</v>
      </c>
      <c r="I1528">
        <v>24261.71844029214</v>
      </c>
      <c r="J1528">
        <v>36.83814239501953</v>
      </c>
      <c r="K1528">
        <v>19810.37880338879</v>
      </c>
      <c r="L1528">
        <v>178.9480438232422</v>
      </c>
      <c r="M1528">
        <v>21172.78706069434</v>
      </c>
    </row>
    <row r="1529" spans="1:13">
      <c r="A1529" s="2">
        <v>42727</v>
      </c>
      <c r="B1529">
        <v>46570.40685799906</v>
      </c>
      <c r="C1529" t="s">
        <v>13</v>
      </c>
      <c r="E1529">
        <v>3.657040685799906</v>
      </c>
      <c r="F1529">
        <v>2.647157669067383</v>
      </c>
      <c r="G1529">
        <v>77633.55413327776</v>
      </c>
      <c r="H1529">
        <v>113.1884994506836</v>
      </c>
      <c r="I1529">
        <v>24277.87331368577</v>
      </c>
      <c r="J1529">
        <v>36.83056640625</v>
      </c>
      <c r="K1529">
        <v>19806.30467810513</v>
      </c>
      <c r="L1529">
        <v>179.1036529541016</v>
      </c>
      <c r="M1529">
        <v>21191.19843263222</v>
      </c>
    </row>
    <row r="1530" spans="1:13">
      <c r="A1530" s="2">
        <v>42731</v>
      </c>
      <c r="B1530">
        <v>46743.01304771967</v>
      </c>
      <c r="C1530" t="s">
        <v>13</v>
      </c>
      <c r="E1530">
        <v>3.674301304771967</v>
      </c>
      <c r="F1530">
        <v>2.685806274414062</v>
      </c>
      <c r="G1530">
        <v>78767.00705541301</v>
      </c>
      <c r="H1530">
        <v>113.7723159790039</v>
      </c>
      <c r="I1530">
        <v>24403.09649255803</v>
      </c>
      <c r="J1530">
        <v>36.86088180541992</v>
      </c>
      <c r="K1530">
        <v>19822.60733350757</v>
      </c>
      <c r="L1530">
        <v>179.5444793701172</v>
      </c>
      <c r="M1530">
        <v>21243.35616309753</v>
      </c>
    </row>
    <row r="1531" spans="1:13">
      <c r="A1531" s="2">
        <v>42732</v>
      </c>
      <c r="B1531">
        <v>46307.37307780396</v>
      </c>
      <c r="C1531" t="s">
        <v>13</v>
      </c>
      <c r="E1531">
        <v>3.630737307780396</v>
      </c>
      <c r="F1531">
        <v>2.623651504516602</v>
      </c>
      <c r="G1531">
        <v>76944.18563836612</v>
      </c>
      <c r="H1531">
        <v>112.8871612548828</v>
      </c>
      <c r="I1531">
        <v>24213.23909220804</v>
      </c>
      <c r="J1531">
        <v>36.51233673095703</v>
      </c>
      <c r="K1531">
        <v>19635.17090196539</v>
      </c>
      <c r="L1531">
        <v>178.1268005371094</v>
      </c>
      <c r="M1531">
        <v>21075.61914060526</v>
      </c>
    </row>
    <row r="1532" spans="1:13">
      <c r="A1532" s="2">
        <v>42733</v>
      </c>
      <c r="B1532">
        <v>46540.69903280819</v>
      </c>
      <c r="C1532" t="s">
        <v>13</v>
      </c>
      <c r="E1532">
        <v>3.654069903280819</v>
      </c>
      <c r="F1532">
        <v>2.610902070999146</v>
      </c>
      <c r="G1532">
        <v>76570.28126209421</v>
      </c>
      <c r="H1532">
        <v>112.7270889282227</v>
      </c>
      <c r="I1532">
        <v>24178.90507694552</v>
      </c>
      <c r="J1532">
        <v>37.00481796264648</v>
      </c>
      <c r="K1532">
        <v>19900.01161105192</v>
      </c>
      <c r="L1532">
        <v>178.0922546386719</v>
      </c>
      <c r="M1532">
        <v>21071.53173659786</v>
      </c>
    </row>
    <row r="1533" spans="1:13">
      <c r="A1533" s="2">
        <v>42734</v>
      </c>
      <c r="B1533">
        <v>46117.10044217383</v>
      </c>
      <c r="C1533" t="s">
        <v>14</v>
      </c>
      <c r="E1533">
        <v>3.611710044217383</v>
      </c>
      <c r="F1533">
        <v>2.534602403640747</v>
      </c>
      <c r="G1533">
        <v>74332.63050731079</v>
      </c>
      <c r="H1533">
        <v>111.5688323974609</v>
      </c>
      <c r="I1533">
        <v>23930.46989620674</v>
      </c>
      <c r="J1533">
        <v>36.80024719238281</v>
      </c>
      <c r="K1533">
        <v>19789.99997128008</v>
      </c>
      <c r="L1533">
        <v>177.4785308837891</v>
      </c>
      <c r="M1533">
        <v>20998.91712680051</v>
      </c>
    </row>
    <row r="1534" spans="1:13">
      <c r="A1534" s="2">
        <v>42738</v>
      </c>
      <c r="B1534">
        <v>46327.40783284428</v>
      </c>
      <c r="C1534" t="s">
        <v>13</v>
      </c>
      <c r="E1534">
        <v>3.632740783284428</v>
      </c>
      <c r="F1534">
        <v>2.595961093902588</v>
      </c>
      <c r="G1534">
        <v>76132.10518826846</v>
      </c>
      <c r="H1534">
        <v>112.5669708251953</v>
      </c>
      <c r="I1534">
        <v>24144.56124308085</v>
      </c>
      <c r="J1534">
        <v>36.70933151245117</v>
      </c>
      <c r="K1534">
        <v>19741.10841645356</v>
      </c>
      <c r="L1534">
        <v>178.7146911621094</v>
      </c>
      <c r="M1534">
        <v>21145.17722434937</v>
      </c>
    </row>
    <row r="1535" spans="1:13">
      <c r="A1535" s="2">
        <v>42739</v>
      </c>
      <c r="B1535">
        <v>46570.73797006739</v>
      </c>
      <c r="C1535" t="s">
        <v>13</v>
      </c>
      <c r="E1535">
        <v>3.657073797006739</v>
      </c>
      <c r="F1535">
        <v>2.640186309814453</v>
      </c>
      <c r="G1535">
        <v>77429.10412930974</v>
      </c>
      <c r="H1535">
        <v>113.1790771484375</v>
      </c>
      <c r="I1535">
        <v>24275.85231807787</v>
      </c>
      <c r="J1535">
        <v>36.84572219848633</v>
      </c>
      <c r="K1535">
        <v>19814.45498009505</v>
      </c>
      <c r="L1535">
        <v>179.7692718505859</v>
      </c>
      <c r="M1535">
        <v>21269.95317539296</v>
      </c>
    </row>
    <row r="1536" spans="1:13">
      <c r="A1536" s="2">
        <v>42740</v>
      </c>
      <c r="B1536">
        <v>46766.65167704427</v>
      </c>
      <c r="C1536" t="s">
        <v>13</v>
      </c>
      <c r="E1536">
        <v>3.676665167704427</v>
      </c>
      <c r="F1536">
        <v>2.687001466751099</v>
      </c>
      <c r="G1536">
        <v>78802.05862415077</v>
      </c>
      <c r="H1536">
        <v>113.8194198608398</v>
      </c>
      <c r="I1536">
        <v>24413.19983416381</v>
      </c>
      <c r="J1536">
        <v>36.88360595703125</v>
      </c>
      <c r="K1536">
        <v>19834.82765793595</v>
      </c>
      <c r="L1536">
        <v>179.6309661865234</v>
      </c>
      <c r="M1536">
        <v>21253.58911623971</v>
      </c>
    </row>
    <row r="1537" spans="1:13">
      <c r="A1537" s="2">
        <v>42741</v>
      </c>
      <c r="B1537">
        <v>47098.49077530713</v>
      </c>
      <c r="C1537" t="s">
        <v>13</v>
      </c>
      <c r="E1537">
        <v>3.709849077530713</v>
      </c>
      <c r="F1537">
        <v>2.755132675170898</v>
      </c>
      <c r="G1537">
        <v>80800.1518691548</v>
      </c>
      <c r="H1537">
        <v>114.8176116943359</v>
      </c>
      <c r="I1537">
        <v>24627.30263607376</v>
      </c>
      <c r="J1537">
        <v>36.99724578857422</v>
      </c>
      <c r="K1537">
        <v>19895.93953719086</v>
      </c>
      <c r="L1537">
        <v>180.3311157226562</v>
      </c>
      <c r="M1537">
        <v>21336.42945761737</v>
      </c>
    </row>
    <row r="1538" spans="1:13">
      <c r="A1538" s="2">
        <v>42744</v>
      </c>
      <c r="B1538">
        <v>46927.84267340682</v>
      </c>
      <c r="C1538" t="s">
        <v>13</v>
      </c>
      <c r="E1538">
        <v>3.692784267340682</v>
      </c>
      <c r="F1538">
        <v>2.783023118972778</v>
      </c>
      <c r="G1538">
        <v>81618.09871984512</v>
      </c>
      <c r="H1538">
        <v>115.1942443847656</v>
      </c>
      <c r="I1538">
        <v>24708.08682164402</v>
      </c>
      <c r="J1538">
        <v>36.51233673095703</v>
      </c>
      <c r="K1538">
        <v>19635.17090196539</v>
      </c>
      <c r="L1538">
        <v>179.7606658935547</v>
      </c>
      <c r="M1538">
        <v>21268.93493517204</v>
      </c>
    </row>
    <row r="1539" spans="1:13">
      <c r="A1539" s="2">
        <v>42745</v>
      </c>
      <c r="B1539">
        <v>46930.62837035827</v>
      </c>
      <c r="C1539" t="s">
        <v>13</v>
      </c>
      <c r="E1539">
        <v>3.693062837035828</v>
      </c>
      <c r="F1539">
        <v>2.798959732055664</v>
      </c>
      <c r="G1539">
        <v>82085.47394608436</v>
      </c>
      <c r="H1539">
        <v>115.4485168457031</v>
      </c>
      <c r="I1539">
        <v>24762.62588368442</v>
      </c>
      <c r="J1539">
        <v>36.398681640625</v>
      </c>
      <c r="K1539">
        <v>19574.05081702008</v>
      </c>
      <c r="L1539">
        <v>179.7347106933594</v>
      </c>
      <c r="M1539">
        <v>21265.86396599511</v>
      </c>
    </row>
    <row r="1540" spans="1:13">
      <c r="A1540" s="2">
        <v>42746</v>
      </c>
      <c r="B1540">
        <v>47228.01679136539</v>
      </c>
      <c r="C1540" t="s">
        <v>13</v>
      </c>
      <c r="E1540">
        <v>3.722801679136539</v>
      </c>
      <c r="F1540">
        <v>2.820474624633789</v>
      </c>
      <c r="G1540">
        <v>82716.44413616901</v>
      </c>
      <c r="H1540">
        <v>115.7592468261719</v>
      </c>
      <c r="I1540">
        <v>24829.27455503527</v>
      </c>
      <c r="J1540">
        <v>36.77752685546875</v>
      </c>
      <c r="K1540">
        <v>19777.7816982743</v>
      </c>
      <c r="L1540">
        <v>180.2446746826172</v>
      </c>
      <c r="M1540">
        <v>21326.20192064659</v>
      </c>
    </row>
    <row r="1541" spans="1:13">
      <c r="A1541" s="2">
        <v>42747</v>
      </c>
      <c r="B1541">
        <v>47195.21423277128</v>
      </c>
      <c r="C1541" t="s">
        <v>13</v>
      </c>
      <c r="E1541">
        <v>3.719521423277128</v>
      </c>
      <c r="F1541">
        <v>2.806130886077881</v>
      </c>
      <c r="G1541">
        <v>82295.78335851085</v>
      </c>
      <c r="H1541">
        <v>115.5803451538086</v>
      </c>
      <c r="I1541">
        <v>24790.90182142434</v>
      </c>
      <c r="J1541">
        <v>36.80782699584961</v>
      </c>
      <c r="K1541">
        <v>19794.07614798634</v>
      </c>
      <c r="L1541">
        <v>179.8470458984375</v>
      </c>
      <c r="M1541">
        <v>21279.15525058098</v>
      </c>
    </row>
    <row r="1542" spans="1:13">
      <c r="A1542" s="2">
        <v>42748</v>
      </c>
      <c r="B1542">
        <v>47276.12022371251</v>
      </c>
      <c r="C1542" t="s">
        <v>13</v>
      </c>
      <c r="E1542">
        <v>3.727612022371251</v>
      </c>
      <c r="F1542">
        <v>2.838403701782227</v>
      </c>
      <c r="G1542">
        <v>83242.25262790623</v>
      </c>
      <c r="H1542">
        <v>115.9758682250977</v>
      </c>
      <c r="I1542">
        <v>24875.73781681254</v>
      </c>
      <c r="J1542">
        <v>36.75480270385742</v>
      </c>
      <c r="K1542">
        <v>19765.56137384592</v>
      </c>
      <c r="L1542">
        <v>180.2015380859375</v>
      </c>
      <c r="M1542">
        <v>21321.09808180874</v>
      </c>
    </row>
    <row r="1543" spans="1:13">
      <c r="A1543" s="2">
        <v>42752</v>
      </c>
      <c r="B1543">
        <v>47406.63358458622</v>
      </c>
      <c r="C1543" t="s">
        <v>13</v>
      </c>
      <c r="E1543">
        <v>3.740663358458622</v>
      </c>
      <c r="F1543">
        <v>2.811709403991699</v>
      </c>
      <c r="G1543">
        <v>82459.38531449047</v>
      </c>
      <c r="H1543">
        <v>115.6274032592773</v>
      </c>
      <c r="I1543">
        <v>24800.99534442797</v>
      </c>
      <c r="J1543">
        <v>37.15635681152344</v>
      </c>
      <c r="K1543">
        <v>19981.50437383812</v>
      </c>
      <c r="L1543">
        <v>179.5617980957031</v>
      </c>
      <c r="M1543">
        <v>21245.40528127261</v>
      </c>
    </row>
    <row r="1544" spans="1:13">
      <c r="A1544" s="2">
        <v>42753</v>
      </c>
      <c r="B1544">
        <v>47446.87053021158</v>
      </c>
      <c r="C1544" t="s">
        <v>13</v>
      </c>
      <c r="E1544">
        <v>3.744687053021158</v>
      </c>
      <c r="F1544">
        <v>2.83083438873291</v>
      </c>
      <c r="G1544">
        <v>83020.26635136803</v>
      </c>
      <c r="H1544">
        <v>115.8628311157227</v>
      </c>
      <c r="I1544">
        <v>24851.49241525258</v>
      </c>
      <c r="J1544">
        <v>37.11089324951172</v>
      </c>
      <c r="K1544">
        <v>19957.05551929096</v>
      </c>
      <c r="L1544">
        <v>179.9421539306641</v>
      </c>
      <c r="M1544">
        <v>21290.40824933453</v>
      </c>
    </row>
    <row r="1545" spans="1:13">
      <c r="A1545" s="2">
        <v>42754</v>
      </c>
      <c r="B1545">
        <v>47244.53851523503</v>
      </c>
      <c r="C1545" t="s">
        <v>13</v>
      </c>
      <c r="E1545">
        <v>3.724453851523503</v>
      </c>
      <c r="F1545">
        <v>2.823264122009277</v>
      </c>
      <c r="G1545">
        <v>82798.25210629303</v>
      </c>
      <c r="H1545">
        <v>115.8063125610352</v>
      </c>
      <c r="I1545">
        <v>24839.3697144726</v>
      </c>
      <c r="J1545">
        <v>36.78511047363281</v>
      </c>
      <c r="K1545">
        <v>19781.85992640316</v>
      </c>
      <c r="L1545">
        <v>179.3370513916016</v>
      </c>
      <c r="M1545">
        <v>21218.81368514857</v>
      </c>
    </row>
    <row r="1546" spans="1:13">
      <c r="A1546" s="2">
        <v>42755</v>
      </c>
      <c r="B1546">
        <v>47352.08329313662</v>
      </c>
      <c r="C1546" t="s">
        <v>13</v>
      </c>
      <c r="E1546">
        <v>3.735208329313662</v>
      </c>
      <c r="F1546">
        <v>2.841591596603394</v>
      </c>
      <c r="G1546">
        <v>83335.74445427617</v>
      </c>
      <c r="H1546">
        <v>116.0605926513672</v>
      </c>
      <c r="I1546">
        <v>24893.91041294668</v>
      </c>
      <c r="J1546">
        <v>36.85329055786133</v>
      </c>
      <c r="K1546">
        <v>19818.52500253351</v>
      </c>
      <c r="L1546">
        <v>179.9162292480469</v>
      </c>
      <c r="M1546">
        <v>21287.34089093853</v>
      </c>
    </row>
    <row r="1547" spans="1:13">
      <c r="A1547" s="2">
        <v>42758</v>
      </c>
      <c r="B1547">
        <v>47270.4021630535</v>
      </c>
      <c r="C1547" t="s">
        <v>13</v>
      </c>
      <c r="E1547">
        <v>3.72704021630535</v>
      </c>
      <c r="F1547">
        <v>2.847965717315674</v>
      </c>
      <c r="G1547">
        <v>83522.67916207662</v>
      </c>
      <c r="H1547">
        <v>116.1547546386719</v>
      </c>
      <c r="I1547">
        <v>24914.10727755609</v>
      </c>
      <c r="J1547">
        <v>36.66386795043945</v>
      </c>
      <c r="K1547">
        <v>19716.6595619064</v>
      </c>
      <c r="L1547">
        <v>179.5012664794922</v>
      </c>
      <c r="M1547">
        <v>21238.24329730737</v>
      </c>
    </row>
    <row r="1548" spans="1:13">
      <c r="A1548" s="2">
        <v>42759</v>
      </c>
      <c r="B1548">
        <v>47481.16444578725</v>
      </c>
      <c r="C1548" t="s">
        <v>13</v>
      </c>
      <c r="E1548">
        <v>3.748116444578725</v>
      </c>
      <c r="F1548">
        <v>2.907331943511963</v>
      </c>
      <c r="G1548">
        <v>85263.7205775363</v>
      </c>
      <c r="H1548">
        <v>116.9363327026367</v>
      </c>
      <c r="I1548">
        <v>25081.74845412246</v>
      </c>
      <c r="J1548">
        <v>36.65629577636719</v>
      </c>
      <c r="K1548">
        <v>19712.58748804533</v>
      </c>
      <c r="L1548">
        <v>180.6423797607422</v>
      </c>
      <c r="M1548">
        <v>21373.25761766452</v>
      </c>
    </row>
    <row r="1549" spans="1:13">
      <c r="A1549" s="2">
        <v>42760</v>
      </c>
      <c r="B1549">
        <v>47800.93320315478</v>
      </c>
      <c r="C1549" t="s">
        <v>13</v>
      </c>
      <c r="E1549">
        <v>3.780093320315478</v>
      </c>
      <c r="F1549">
        <v>2.992197513580322</v>
      </c>
      <c r="G1549">
        <v>87752.58472980819</v>
      </c>
      <c r="H1549">
        <v>118.1134414672852</v>
      </c>
      <c r="I1549">
        <v>25334.22726251072</v>
      </c>
      <c r="J1549">
        <v>36.65629577636719</v>
      </c>
      <c r="K1549">
        <v>19712.58748804533</v>
      </c>
      <c r="L1549">
        <v>182.1465301513672</v>
      </c>
      <c r="M1549">
        <v>21551.22578790851</v>
      </c>
    </row>
    <row r="1550" spans="1:13">
      <c r="A1550" s="2">
        <v>42761</v>
      </c>
      <c r="B1550">
        <v>47845.90630389538</v>
      </c>
      <c r="C1550" t="s">
        <v>13</v>
      </c>
      <c r="E1550">
        <v>3.784590630389538</v>
      </c>
      <c r="F1550">
        <v>3.004548311233521</v>
      </c>
      <c r="G1550">
        <v>88114.79825770001</v>
      </c>
      <c r="H1550">
        <v>118.23583984375</v>
      </c>
      <c r="I1550">
        <v>25360.48056820906</v>
      </c>
      <c r="J1550">
        <v>36.67144775390625</v>
      </c>
      <c r="K1550">
        <v>19720.73573861266</v>
      </c>
      <c r="L1550">
        <v>182.0081481933594</v>
      </c>
      <c r="M1550">
        <v>21534.85270180293</v>
      </c>
    </row>
    <row r="1551" spans="1:13">
      <c r="A1551" s="2">
        <v>42762</v>
      </c>
      <c r="B1551">
        <v>47901.26814735997</v>
      </c>
      <c r="C1551" t="s">
        <v>13</v>
      </c>
      <c r="E1551">
        <v>3.790126814735997</v>
      </c>
      <c r="F1551">
        <v>3.01889181137085</v>
      </c>
      <c r="G1551">
        <v>88535.45204322398</v>
      </c>
      <c r="H1551">
        <v>118.4618377685547</v>
      </c>
      <c r="I1551">
        <v>25408.95500699207</v>
      </c>
      <c r="J1551">
        <v>36.66386795043945</v>
      </c>
      <c r="K1551">
        <v>19716.6595619064</v>
      </c>
      <c r="L1551">
        <v>181.7488555908203</v>
      </c>
      <c r="M1551">
        <v>21504.1737016715</v>
      </c>
    </row>
    <row r="1552" spans="1:13">
      <c r="A1552" s="2">
        <v>42765</v>
      </c>
      <c r="B1552">
        <v>47665.87672848284</v>
      </c>
      <c r="C1552" t="s">
        <v>13</v>
      </c>
      <c r="E1552">
        <v>3.766587672848283</v>
      </c>
      <c r="F1552">
        <v>2.950362682342529</v>
      </c>
      <c r="G1552">
        <v>86525.68892624242</v>
      </c>
      <c r="H1552">
        <v>117.5389938354492</v>
      </c>
      <c r="I1552">
        <v>25211.01362421051</v>
      </c>
      <c r="J1552">
        <v>36.69417190551758</v>
      </c>
      <c r="K1552">
        <v>19732.95606304104</v>
      </c>
      <c r="L1552">
        <v>180.6509704589844</v>
      </c>
      <c r="M1552">
        <v>21374.27405249498</v>
      </c>
    </row>
    <row r="1553" spans="1:13">
      <c r="A1553" s="2">
        <v>42766</v>
      </c>
      <c r="B1553">
        <v>47923.161478599</v>
      </c>
      <c r="C1553" t="s">
        <v>13</v>
      </c>
      <c r="E1553">
        <v>3.7923161478599</v>
      </c>
      <c r="F1553">
        <v>2.934025764465332</v>
      </c>
      <c r="G1553">
        <v>86046.57390668368</v>
      </c>
      <c r="H1553">
        <v>117.303596496582</v>
      </c>
      <c r="I1553">
        <v>25160.52309912067</v>
      </c>
      <c r="J1553">
        <v>37.26243591308594</v>
      </c>
      <c r="K1553">
        <v>20038.55033349977</v>
      </c>
      <c r="L1553">
        <v>180.6423797607422</v>
      </c>
      <c r="M1553">
        <v>21373.25761766452</v>
      </c>
    </row>
    <row r="1554" spans="1:13">
      <c r="A1554" s="2">
        <v>42767</v>
      </c>
      <c r="B1554">
        <v>47777.40959437995</v>
      </c>
      <c r="C1554" t="s">
        <v>13</v>
      </c>
      <c r="E1554">
        <v>3.777740959437994</v>
      </c>
      <c r="F1554">
        <v>2.98980712890625</v>
      </c>
      <c r="G1554">
        <v>87682.4815923327</v>
      </c>
      <c r="H1554">
        <v>118.1134414672852</v>
      </c>
      <c r="I1554">
        <v>25334.22726251072</v>
      </c>
      <c r="J1554">
        <v>36.6184196472168</v>
      </c>
      <c r="K1554">
        <v>19692.21891304963</v>
      </c>
      <c r="L1554">
        <v>180.6683197021484</v>
      </c>
      <c r="M1554">
        <v>21376.32678145099</v>
      </c>
    </row>
    <row r="1555" spans="1:13">
      <c r="A1555" s="2">
        <v>42768</v>
      </c>
      <c r="B1555">
        <v>47967.21113906019</v>
      </c>
      <c r="C1555" t="s">
        <v>13</v>
      </c>
      <c r="E1555">
        <v>3.796721113906019</v>
      </c>
      <c r="F1555">
        <v>2.982236862182617</v>
      </c>
      <c r="G1555">
        <v>87460.4673472577</v>
      </c>
      <c r="H1555">
        <v>118.0098342895508</v>
      </c>
      <c r="I1555">
        <v>25312.00449299234</v>
      </c>
      <c r="J1555">
        <v>37.00481796264648</v>
      </c>
      <c r="K1555">
        <v>19900.01161105192</v>
      </c>
      <c r="L1555">
        <v>180.7461242675781</v>
      </c>
      <c r="M1555">
        <v>21385.53246741993</v>
      </c>
    </row>
    <row r="1556" spans="1:13">
      <c r="A1556" s="2">
        <v>42769</v>
      </c>
      <c r="B1556">
        <v>48086.26762691065</v>
      </c>
      <c r="C1556" t="s">
        <v>13</v>
      </c>
      <c r="E1556">
        <v>3.808626762691064</v>
      </c>
      <c r="F1556">
        <v>3.008133888244629</v>
      </c>
      <c r="G1556">
        <v>88219.95296391325</v>
      </c>
      <c r="H1556">
        <v>118.3488159179688</v>
      </c>
      <c r="I1556">
        <v>25384.71287829949</v>
      </c>
      <c r="J1556">
        <v>37.05028915405273</v>
      </c>
      <c r="K1556">
        <v>19924.46456844428</v>
      </c>
      <c r="L1556">
        <v>182.0859527587891</v>
      </c>
      <c r="M1556">
        <v>21544.05838777187</v>
      </c>
    </row>
    <row r="1557" spans="1:13">
      <c r="A1557" s="2">
        <v>42772</v>
      </c>
      <c r="B1557">
        <v>48082.75746969981</v>
      </c>
      <c r="C1557" t="s">
        <v>13</v>
      </c>
      <c r="E1557">
        <v>3.80827574696998</v>
      </c>
      <c r="F1557">
        <v>3.019290924072266</v>
      </c>
      <c r="G1557">
        <v>88547.15687587248</v>
      </c>
      <c r="H1557">
        <v>118.4900817871094</v>
      </c>
      <c r="I1557">
        <v>25415.01308451468</v>
      </c>
      <c r="J1557">
        <v>36.97451019287109</v>
      </c>
      <c r="K1557">
        <v>19883.71305849468</v>
      </c>
      <c r="L1557">
        <v>181.7056274414062</v>
      </c>
      <c r="M1557">
        <v>21499.05903049088</v>
      </c>
    </row>
    <row r="1558" spans="1:13">
      <c r="A1558" s="2">
        <v>42773</v>
      </c>
      <c r="B1558">
        <v>48251.60894659575</v>
      </c>
      <c r="C1558" t="s">
        <v>13</v>
      </c>
      <c r="E1558">
        <v>3.825160894659575</v>
      </c>
      <c r="F1558">
        <v>3.050367593765259</v>
      </c>
      <c r="G1558">
        <v>89458.54660799334</v>
      </c>
      <c r="H1558">
        <v>118.9232788085938</v>
      </c>
      <c r="I1558">
        <v>25507.92978946708</v>
      </c>
      <c r="J1558">
        <v>37.0654411315918</v>
      </c>
      <c r="K1558">
        <v>19932.6128190116</v>
      </c>
      <c r="L1558">
        <v>181.7488555908203</v>
      </c>
      <c r="M1558">
        <v>21504.1737016715</v>
      </c>
    </row>
    <row r="1559" spans="1:13">
      <c r="A1559" s="2">
        <v>42774</v>
      </c>
      <c r="B1559">
        <v>48513.13166230571</v>
      </c>
      <c r="C1559" t="s">
        <v>13</v>
      </c>
      <c r="E1559">
        <v>3.851313166230571</v>
      </c>
      <c r="F1559">
        <v>3.067500591278076</v>
      </c>
      <c r="G1559">
        <v>89961.00836364132</v>
      </c>
      <c r="H1559">
        <v>119.1210098266602</v>
      </c>
      <c r="I1559">
        <v>25550.34124142642</v>
      </c>
      <c r="J1559">
        <v>37.42912292480469</v>
      </c>
      <c r="K1559">
        <v>20128.1892954307</v>
      </c>
      <c r="L1559">
        <v>181.9822235107422</v>
      </c>
      <c r="M1559">
        <v>21531.78534340693</v>
      </c>
    </row>
    <row r="1560" spans="1:13">
      <c r="A1560" s="2">
        <v>42775</v>
      </c>
      <c r="B1560">
        <v>48451.81252832069</v>
      </c>
      <c r="C1560" t="s">
        <v>13</v>
      </c>
      <c r="E1560">
        <v>3.845181252832069</v>
      </c>
      <c r="F1560">
        <v>3.099374771118164</v>
      </c>
      <c r="G1560">
        <v>90895.78678465659</v>
      </c>
      <c r="H1560">
        <v>119.5541763305664</v>
      </c>
      <c r="I1560">
        <v>25643.25140064405</v>
      </c>
      <c r="J1560">
        <v>37.11089324951172</v>
      </c>
      <c r="K1560">
        <v>19957.05551929096</v>
      </c>
      <c r="L1560">
        <v>183.0195465087891</v>
      </c>
      <c r="M1560">
        <v>21654.51939783728</v>
      </c>
    </row>
    <row r="1561" spans="1:13">
      <c r="A1561" s="2">
        <v>42776</v>
      </c>
      <c r="B1561">
        <v>48693.74599289824</v>
      </c>
      <c r="C1561" t="s">
        <v>13</v>
      </c>
      <c r="E1561">
        <v>3.869374599289825</v>
      </c>
      <c r="F1561">
        <v>3.130053043365479</v>
      </c>
      <c r="G1561">
        <v>91795.49266053154</v>
      </c>
      <c r="H1561">
        <v>119.9496765136719</v>
      </c>
      <c r="I1561">
        <v>25728.08248673118</v>
      </c>
      <c r="J1561">
        <v>37.34578704833984</v>
      </c>
      <c r="K1561">
        <v>20083.37391731044</v>
      </c>
      <c r="L1561">
        <v>183.7543334960938</v>
      </c>
      <c r="M1561">
        <v>21741.45797556512</v>
      </c>
    </row>
    <row r="1562" spans="1:13">
      <c r="A1562" s="2">
        <v>42779</v>
      </c>
      <c r="B1562">
        <v>48986.0315486473</v>
      </c>
      <c r="C1562" t="s">
        <v>13</v>
      </c>
      <c r="E1562">
        <v>3.89860315486473</v>
      </c>
      <c r="F1562">
        <v>3.185036420822144</v>
      </c>
      <c r="G1562">
        <v>93407.99767301774</v>
      </c>
      <c r="H1562">
        <v>120.627685546875</v>
      </c>
      <c r="I1562">
        <v>25873.50907594762</v>
      </c>
      <c r="J1562">
        <v>37.52762985229492</v>
      </c>
      <c r="K1562">
        <v>20181.16318123129</v>
      </c>
      <c r="L1562">
        <v>184.7311553955078</v>
      </c>
      <c r="M1562">
        <v>21857.03365681116</v>
      </c>
    </row>
    <row r="1563" spans="1:13">
      <c r="A1563" s="2">
        <v>42780</v>
      </c>
      <c r="B1563">
        <v>48942.73015433465</v>
      </c>
      <c r="C1563" t="s">
        <v>13</v>
      </c>
      <c r="E1563">
        <v>3.894273015433464</v>
      </c>
      <c r="F1563">
        <v>3.214918613433838</v>
      </c>
      <c r="G1563">
        <v>94284.35681280344</v>
      </c>
      <c r="H1563">
        <v>121.032600402832</v>
      </c>
      <c r="I1563">
        <v>25960.35952120896</v>
      </c>
      <c r="J1563">
        <v>37.25485992431641</v>
      </c>
      <c r="K1563">
        <v>20034.47620821611</v>
      </c>
      <c r="L1563">
        <v>185.50048828125</v>
      </c>
      <c r="M1563">
        <v>21948.05963854638</v>
      </c>
    </row>
    <row r="1564" spans="1:13">
      <c r="A1564" s="2">
        <v>42781</v>
      </c>
      <c r="B1564">
        <v>49089.24529543713</v>
      </c>
      <c r="C1564" t="s">
        <v>13</v>
      </c>
      <c r="E1564">
        <v>3.908924529543713</v>
      </c>
      <c r="F1564">
        <v>3.270300626754761</v>
      </c>
      <c r="G1564">
        <v>95908.55267366976</v>
      </c>
      <c r="H1564">
        <v>121.7482604980469</v>
      </c>
      <c r="I1564">
        <v>26113.86191068852</v>
      </c>
      <c r="J1564">
        <v>37.1639404296875</v>
      </c>
      <c r="K1564">
        <v>19985.58260196699</v>
      </c>
      <c r="L1564">
        <v>186.4427642822266</v>
      </c>
      <c r="M1564">
        <v>22059.54791578504</v>
      </c>
    </row>
    <row r="1565" spans="1:13">
      <c r="A1565" s="2">
        <v>42782</v>
      </c>
      <c r="B1565">
        <v>49288.44547984492</v>
      </c>
      <c r="C1565" t="s">
        <v>13</v>
      </c>
      <c r="E1565">
        <v>3.928844547984492</v>
      </c>
      <c r="F1565">
        <v>3.267511367797852</v>
      </c>
      <c r="G1565">
        <v>95826.75169567995</v>
      </c>
      <c r="H1565">
        <v>121.7106170654297</v>
      </c>
      <c r="I1565">
        <v>26105.78774685909</v>
      </c>
      <c r="J1565">
        <v>37.53519821166992</v>
      </c>
      <c r="K1565">
        <v>20185.23320366975</v>
      </c>
      <c r="L1565">
        <v>186.2957763671875</v>
      </c>
      <c r="M1565">
        <v>22042.15658945854</v>
      </c>
    </row>
    <row r="1566" spans="1:13">
      <c r="A1566" s="2">
        <v>42783</v>
      </c>
      <c r="B1566">
        <v>49447.24355387586</v>
      </c>
      <c r="C1566" t="s">
        <v>13</v>
      </c>
      <c r="E1566">
        <v>3.944724355387586</v>
      </c>
      <c r="F1566">
        <v>3.308549880981445</v>
      </c>
      <c r="G1566">
        <v>97030.29377102229</v>
      </c>
      <c r="H1566">
        <v>122.237922668457</v>
      </c>
      <c r="I1566">
        <v>26218.88986138507</v>
      </c>
      <c r="J1566">
        <v>37.55794143676758</v>
      </c>
      <c r="K1566">
        <v>20197.46378521113</v>
      </c>
      <c r="L1566">
        <v>186.5810546875</v>
      </c>
      <c r="M1566">
        <v>22075.91016954783</v>
      </c>
    </row>
    <row r="1567" spans="1:13">
      <c r="A1567" s="2">
        <v>42787</v>
      </c>
      <c r="B1567">
        <v>49841.50814261215</v>
      </c>
      <c r="C1567" t="s">
        <v>13</v>
      </c>
      <c r="E1567">
        <v>3.984150814261215</v>
      </c>
      <c r="F1567">
        <v>3.361141920089722</v>
      </c>
      <c r="G1567">
        <v>98572.6676774962</v>
      </c>
      <c r="H1567">
        <v>122.8405990600586</v>
      </c>
      <c r="I1567">
        <v>26348.1583043405</v>
      </c>
      <c r="J1567">
        <v>37.95192718505859</v>
      </c>
      <c r="K1567">
        <v>20409.33676276488</v>
      </c>
      <c r="L1567">
        <v>187.6788787841797</v>
      </c>
      <c r="M1567">
        <v>22205.8025971625</v>
      </c>
    </row>
    <row r="1568" spans="1:13">
      <c r="A1568" s="2">
        <v>42788</v>
      </c>
      <c r="B1568">
        <v>49941.38279073377</v>
      </c>
      <c r="C1568" t="s">
        <v>13</v>
      </c>
      <c r="E1568">
        <v>3.994138279073377</v>
      </c>
      <c r="F1568">
        <v>3.361540555953979</v>
      </c>
      <c r="G1568">
        <v>98584.35852587631</v>
      </c>
      <c r="H1568">
        <v>122.8876647949219</v>
      </c>
      <c r="I1568">
        <v>26358.25346377783</v>
      </c>
      <c r="J1568">
        <v>38.11103820800781</v>
      </c>
      <c r="K1568">
        <v>20494.90159941214</v>
      </c>
      <c r="L1568">
        <v>187.5924530029297</v>
      </c>
      <c r="M1568">
        <v>22195.57686558218</v>
      </c>
    </row>
    <row r="1569" spans="1:13">
      <c r="A1569" s="2">
        <v>42789</v>
      </c>
      <c r="B1569">
        <v>50035.66725560008</v>
      </c>
      <c r="C1569" t="s">
        <v>13</v>
      </c>
      <c r="E1569">
        <v>4.003566725560008</v>
      </c>
      <c r="F1569">
        <v>3.325283527374268</v>
      </c>
      <c r="G1569">
        <v>97521.04370188755</v>
      </c>
      <c r="H1569">
        <v>122.4262619018555</v>
      </c>
      <c r="I1569">
        <v>26259.28686347127</v>
      </c>
      <c r="J1569">
        <v>38.50502395629883</v>
      </c>
      <c r="K1569">
        <v>20706.77457696589</v>
      </c>
      <c r="L1569">
        <v>187.6962280273438</v>
      </c>
      <c r="M1569">
        <v>22207.85532611851</v>
      </c>
    </row>
    <row r="1570" spans="1:13">
      <c r="A1570" s="2">
        <v>42790</v>
      </c>
      <c r="B1570">
        <v>50429.67750063561</v>
      </c>
      <c r="C1570" t="s">
        <v>13</v>
      </c>
      <c r="E1570">
        <v>4.042967750063561</v>
      </c>
      <c r="F1570">
        <v>3.343212604522705</v>
      </c>
      <c r="G1570">
        <v>98046.85219362477</v>
      </c>
      <c r="H1570">
        <v>122.6616439819336</v>
      </c>
      <c r="I1570">
        <v>26309.77411569373</v>
      </c>
      <c r="J1570">
        <v>39.08842849731445</v>
      </c>
      <c r="K1570">
        <v>21020.51094372414</v>
      </c>
      <c r="L1570">
        <v>187.9209442138672</v>
      </c>
      <c r="M1570">
        <v>22234.44331146163</v>
      </c>
    </row>
    <row r="1571" spans="1:13">
      <c r="A1571" s="2">
        <v>42793</v>
      </c>
      <c r="B1571">
        <v>50345.82266226895</v>
      </c>
      <c r="C1571" t="s">
        <v>13</v>
      </c>
      <c r="E1571">
        <v>4.034582266226895</v>
      </c>
      <c r="F1571">
        <v>3.353173494338989</v>
      </c>
      <c r="G1571">
        <v>98338.97656830947</v>
      </c>
      <c r="H1571">
        <v>122.8123397827148</v>
      </c>
      <c r="I1571">
        <v>26342.09695395051</v>
      </c>
      <c r="J1571">
        <v>38.86871719360352</v>
      </c>
      <c r="K1571">
        <v>20902.35720765279</v>
      </c>
      <c r="L1571">
        <v>188.1975708007812</v>
      </c>
      <c r="M1571">
        <v>22267.17323515861</v>
      </c>
    </row>
    <row r="1572" spans="1:13">
      <c r="A1572" s="2">
        <v>42794</v>
      </c>
      <c r="B1572">
        <v>50445.21354466818</v>
      </c>
      <c r="C1572" t="s">
        <v>13</v>
      </c>
      <c r="E1572">
        <v>4.044521354466818</v>
      </c>
      <c r="F1572">
        <v>3.326877593994141</v>
      </c>
      <c r="G1572">
        <v>97567.79311113963</v>
      </c>
      <c r="H1572">
        <v>122.435676574707</v>
      </c>
      <c r="I1572">
        <v>26261.30622264548</v>
      </c>
      <c r="J1572">
        <v>39.22481536865234</v>
      </c>
      <c r="K1572">
        <v>21093.85545594303</v>
      </c>
      <c r="L1572">
        <v>187.6443176269531</v>
      </c>
      <c r="M1572">
        <v>22201.71338776465</v>
      </c>
    </row>
    <row r="1573" spans="1:13">
      <c r="A1573" s="2">
        <v>42795</v>
      </c>
      <c r="B1573">
        <v>50621.84587723287</v>
      </c>
      <c r="C1573" t="s">
        <v>13</v>
      </c>
      <c r="E1573">
        <v>4.062184587723286</v>
      </c>
      <c r="F1573">
        <v>3.43445348739624</v>
      </c>
      <c r="G1573">
        <v>100722.6860143681</v>
      </c>
      <c r="H1573">
        <v>123.7728576660156</v>
      </c>
      <c r="I1573">
        <v>26548.11904629626</v>
      </c>
      <c r="J1573">
        <v>38.87628173828125</v>
      </c>
      <c r="K1573">
        <v>20906.42517866865</v>
      </c>
      <c r="L1573">
        <v>190.3068542480469</v>
      </c>
      <c r="M1573">
        <v>22516.73958036948</v>
      </c>
    </row>
    <row r="1574" spans="1:13">
      <c r="A1574" s="2">
        <v>42796</v>
      </c>
      <c r="B1574">
        <v>50602.76420217128</v>
      </c>
      <c r="C1574" t="s">
        <v>13</v>
      </c>
      <c r="E1574">
        <v>4.060276420217128</v>
      </c>
      <c r="F1574">
        <v>3.380266666412354</v>
      </c>
      <c r="G1574">
        <v>99133.54172223956</v>
      </c>
      <c r="H1574">
        <v>123.1513442993164</v>
      </c>
      <c r="I1574">
        <v>26414.81024855873</v>
      </c>
      <c r="J1574">
        <v>39.1566276550293</v>
      </c>
      <c r="K1574">
        <v>21057.18627696749</v>
      </c>
      <c r="L1574">
        <v>189.1916809082031</v>
      </c>
      <c r="M1574">
        <v>22384.7944237988</v>
      </c>
    </row>
    <row r="1575" spans="1:13">
      <c r="A1575" s="2">
        <v>42797</v>
      </c>
      <c r="B1575">
        <v>50596.86394382022</v>
      </c>
      <c r="C1575" t="s">
        <v>13</v>
      </c>
      <c r="E1575">
        <v>4.059686394382022</v>
      </c>
      <c r="F1575">
        <v>3.397796630859375</v>
      </c>
      <c r="G1575">
        <v>99647.64538132827</v>
      </c>
      <c r="H1575">
        <v>123.3773422241211</v>
      </c>
      <c r="I1575">
        <v>26463.28468734175</v>
      </c>
      <c r="J1575">
        <v>39.035400390625</v>
      </c>
      <c r="K1575">
        <v>20991.99411816112</v>
      </c>
      <c r="L1575">
        <v>189.2954406738281</v>
      </c>
      <c r="M1575">
        <v>22397.07107894467</v>
      </c>
    </row>
    <row r="1576" spans="1:13">
      <c r="A1576" s="2">
        <v>42800</v>
      </c>
      <c r="B1576">
        <v>50476.4756168903</v>
      </c>
      <c r="C1576" t="s">
        <v>13</v>
      </c>
      <c r="E1576">
        <v>4.047647561689031</v>
      </c>
      <c r="F1576">
        <v>3.374290227890015</v>
      </c>
      <c r="G1576">
        <v>98958.26989428242</v>
      </c>
      <c r="H1576">
        <v>123.1042327880859</v>
      </c>
      <c r="I1576">
        <v>26404.70527051926</v>
      </c>
      <c r="J1576">
        <v>38.95961761474609</v>
      </c>
      <c r="K1576">
        <v>20951.24055678891</v>
      </c>
      <c r="L1576">
        <v>188.7075805664062</v>
      </c>
      <c r="M1576">
        <v>22327.51660598148</v>
      </c>
    </row>
    <row r="1577" spans="1:13">
      <c r="A1577" s="2">
        <v>42801</v>
      </c>
      <c r="B1577">
        <v>50405.76209597317</v>
      </c>
      <c r="C1577" t="s">
        <v>13</v>
      </c>
      <c r="E1577">
        <v>4.040576209597317</v>
      </c>
      <c r="F1577">
        <v>3.357555866241455</v>
      </c>
      <c r="G1577">
        <v>98467.49898701455</v>
      </c>
      <c r="H1577">
        <v>122.8970718383789</v>
      </c>
      <c r="I1577">
        <v>26360.27118651834</v>
      </c>
      <c r="J1577">
        <v>38.9369010925293</v>
      </c>
      <c r="K1577">
        <v>20939.02433520574</v>
      </c>
      <c r="L1577">
        <v>188.1370544433594</v>
      </c>
      <c r="M1577">
        <v>22260.01305658383</v>
      </c>
    </row>
    <row r="1578" spans="1:13">
      <c r="A1578" s="2">
        <v>42802</v>
      </c>
      <c r="B1578">
        <v>50149.5906991077</v>
      </c>
      <c r="C1578" t="s">
        <v>13</v>
      </c>
      <c r="E1578">
        <v>4.01495906991077</v>
      </c>
      <c r="F1578">
        <v>3.374688625335693</v>
      </c>
      <c r="G1578">
        <v>98969.95375052834</v>
      </c>
      <c r="H1578">
        <v>123.1136856079102</v>
      </c>
      <c r="I1578">
        <v>26406.73281186192</v>
      </c>
      <c r="J1578">
        <v>38.37622451782227</v>
      </c>
      <c r="K1578">
        <v>20637.51034429846</v>
      </c>
      <c r="L1578">
        <v>187.7393798828125</v>
      </c>
      <c r="M1578">
        <v>22212.96097034682</v>
      </c>
    </row>
    <row r="1579" spans="1:13">
      <c r="A1579" s="2">
        <v>42803</v>
      </c>
      <c r="B1579">
        <v>50131.34082813461</v>
      </c>
      <c r="C1579" t="s">
        <v>13</v>
      </c>
      <c r="E1579">
        <v>4.013134082813461</v>
      </c>
      <c r="F1579">
        <v>3.385047674179077</v>
      </c>
      <c r="G1579">
        <v>99273.75498932475</v>
      </c>
      <c r="H1579">
        <v>123.2078170776367</v>
      </c>
      <c r="I1579">
        <v>26426.92313073657</v>
      </c>
      <c r="J1579">
        <v>38.29286956787109</v>
      </c>
      <c r="K1579">
        <v>20592.68470906519</v>
      </c>
      <c r="L1579">
        <v>187.9382171630859</v>
      </c>
      <c r="M1579">
        <v>22236.48701346532</v>
      </c>
    </row>
    <row r="1580" spans="1:13">
      <c r="A1580" s="2">
        <v>42804</v>
      </c>
      <c r="B1580">
        <v>50451.35722668766</v>
      </c>
      <c r="C1580" t="s">
        <v>13</v>
      </c>
      <c r="E1580">
        <v>4.045135722668766</v>
      </c>
      <c r="F1580">
        <v>3.422101259231567</v>
      </c>
      <c r="G1580">
        <v>100360.4305336711</v>
      </c>
      <c r="H1580">
        <v>123.7257919311523</v>
      </c>
      <c r="I1580">
        <v>26538.02388685894</v>
      </c>
      <c r="J1580">
        <v>38.61109161376953</v>
      </c>
      <c r="K1580">
        <v>20763.81438235973</v>
      </c>
      <c r="L1580">
        <v>188.5951995849609</v>
      </c>
      <c r="M1580">
        <v>22314.21990522422</v>
      </c>
    </row>
    <row r="1581" spans="1:13">
      <c r="A1581" s="2">
        <v>42807</v>
      </c>
      <c r="B1581">
        <v>50576.24556845547</v>
      </c>
      <c r="C1581" t="s">
        <v>13</v>
      </c>
      <c r="E1581">
        <v>4.057624556845547</v>
      </c>
      <c r="F1581">
        <v>3.442022800445557</v>
      </c>
      <c r="G1581">
        <v>100944.6722909063</v>
      </c>
      <c r="H1581">
        <v>123.9329147338867</v>
      </c>
      <c r="I1581">
        <v>26582.44978869141</v>
      </c>
      <c r="J1581">
        <v>38.72474670410156</v>
      </c>
      <c r="K1581">
        <v>20824.93446730504</v>
      </c>
      <c r="L1581">
        <v>188.7075805664062</v>
      </c>
      <c r="M1581">
        <v>22327.51660598148</v>
      </c>
    </row>
    <row r="1582" spans="1:13">
      <c r="A1582" s="2">
        <v>42808</v>
      </c>
      <c r="B1582">
        <v>50469.60902689295</v>
      </c>
      <c r="C1582" t="s">
        <v>13</v>
      </c>
      <c r="E1582">
        <v>4.046960902689295</v>
      </c>
      <c r="F1582">
        <v>3.416524410247803</v>
      </c>
      <c r="G1582">
        <v>100196.8775226309</v>
      </c>
      <c r="H1582">
        <v>123.6315765380859</v>
      </c>
      <c r="I1582">
        <v>26517.81556721369</v>
      </c>
      <c r="J1582">
        <v>38.68685531616211</v>
      </c>
      <c r="K1582">
        <v>20804.55768661894</v>
      </c>
      <c r="L1582">
        <v>188.0679016113281</v>
      </c>
      <c r="M1582">
        <v>22251.8310270072</v>
      </c>
    </row>
    <row r="1583" spans="1:13">
      <c r="A1583" s="2">
        <v>42809</v>
      </c>
      <c r="B1583">
        <v>51031.70858073553</v>
      </c>
      <c r="C1583" t="s">
        <v>13</v>
      </c>
      <c r="E1583">
        <v>4.103170858073552</v>
      </c>
      <c r="F1583">
        <v>3.476287603378296</v>
      </c>
      <c r="G1583">
        <v>101949.5608415313</v>
      </c>
      <c r="H1583">
        <v>124.3943557739258</v>
      </c>
      <c r="I1583">
        <v>26681.42457116642</v>
      </c>
      <c r="J1583">
        <v>39.30816650390625</v>
      </c>
      <c r="K1583">
        <v>21138.6790397537</v>
      </c>
      <c r="L1583">
        <v>189.6325225830078</v>
      </c>
      <c r="M1583">
        <v>22436.95395965458</v>
      </c>
    </row>
    <row r="1584" spans="1:13">
      <c r="A1584" s="2">
        <v>42810</v>
      </c>
      <c r="B1584">
        <v>50768.68680649719</v>
      </c>
      <c r="C1584" t="s">
        <v>13</v>
      </c>
      <c r="E1584">
        <v>4.076868680649719</v>
      </c>
      <c r="F1584">
        <v>3.474295377731323</v>
      </c>
      <c r="G1584">
        <v>101891.1345681675</v>
      </c>
      <c r="H1584">
        <v>124.3096084594727</v>
      </c>
      <c r="I1584">
        <v>26663.2470657312</v>
      </c>
      <c r="J1584">
        <v>38.87628173828125</v>
      </c>
      <c r="K1584">
        <v>20906.42517866865</v>
      </c>
      <c r="L1584">
        <v>189.3127136230469</v>
      </c>
      <c r="M1584">
        <v>22399.11478094836</v>
      </c>
    </row>
    <row r="1585" spans="1:13">
      <c r="A1585" s="2">
        <v>42811</v>
      </c>
      <c r="B1585">
        <v>50884.43744978767</v>
      </c>
      <c r="C1585" t="s">
        <v>13</v>
      </c>
      <c r="E1585">
        <v>4.088443744978767</v>
      </c>
      <c r="F1585">
        <v>3.465928554534912</v>
      </c>
      <c r="G1585">
        <v>101645.7596027349</v>
      </c>
      <c r="H1585">
        <v>124.2661972045898</v>
      </c>
      <c r="I1585">
        <v>26653.93575803168</v>
      </c>
      <c r="J1585">
        <v>39.11066055297852</v>
      </c>
      <c r="K1585">
        <v>21032.46663463712</v>
      </c>
      <c r="L1585">
        <v>188.9324035644531</v>
      </c>
      <c r="M1585">
        <v>22354.11722905783</v>
      </c>
    </row>
    <row r="1586" spans="1:13">
      <c r="A1586" s="2">
        <v>42814</v>
      </c>
      <c r="B1586">
        <v>50770.69615351407</v>
      </c>
      <c r="C1586" t="s">
        <v>13</v>
      </c>
      <c r="E1586">
        <v>4.077069615351407</v>
      </c>
      <c r="F1586">
        <v>3.476287603378296</v>
      </c>
      <c r="G1586">
        <v>101949.5608415313</v>
      </c>
      <c r="H1586">
        <v>124.3794021606445</v>
      </c>
      <c r="I1586">
        <v>26678.21716113283</v>
      </c>
      <c r="J1586">
        <v>38.85108947753906</v>
      </c>
      <c r="K1586">
        <v>20892.87758381805</v>
      </c>
      <c r="L1586">
        <v>188.7680816650391</v>
      </c>
      <c r="M1586">
        <v>22334.6749791658</v>
      </c>
    </row>
    <row r="1587" spans="1:13">
      <c r="A1587" s="2">
        <v>42815</v>
      </c>
      <c r="B1587">
        <v>50551.15641931407</v>
      </c>
      <c r="C1587" t="s">
        <v>13</v>
      </c>
      <c r="E1587">
        <v>4.055115641931407</v>
      </c>
      <c r="F1587">
        <v>3.321298837661743</v>
      </c>
      <c r="G1587">
        <v>97404.1841630258</v>
      </c>
      <c r="H1587">
        <v>122.4921798706055</v>
      </c>
      <c r="I1587">
        <v>26273.42565055807</v>
      </c>
      <c r="J1587">
        <v>39.40075302124023</v>
      </c>
      <c r="K1587">
        <v>21188.46911767904</v>
      </c>
      <c r="L1587">
        <v>186.3563079833984</v>
      </c>
      <c r="M1587">
        <v>22049.31857342378</v>
      </c>
    </row>
    <row r="1588" spans="1:13">
      <c r="A1588" s="2">
        <v>42816</v>
      </c>
      <c r="B1588">
        <v>50889.37047264361</v>
      </c>
      <c r="C1588" t="s">
        <v>13</v>
      </c>
      <c r="E1588">
        <v>4.088937047264361</v>
      </c>
      <c r="F1588">
        <v>3.386641502380371</v>
      </c>
      <c r="G1588">
        <v>99320.49740644262</v>
      </c>
      <c r="H1588">
        <v>123.3226013183594</v>
      </c>
      <c r="I1588">
        <v>26451.54327561168</v>
      </c>
      <c r="J1588">
        <v>39.59161758422852</v>
      </c>
      <c r="K1588">
        <v>21291.10999604896</v>
      </c>
      <c r="L1588">
        <v>186.7367095947266</v>
      </c>
      <c r="M1588">
        <v>22094.3269576571</v>
      </c>
    </row>
    <row r="1589" spans="1:13">
      <c r="A1589" s="2">
        <v>42817</v>
      </c>
      <c r="B1589">
        <v>50731.66291639731</v>
      </c>
      <c r="C1589" t="s">
        <v>13</v>
      </c>
      <c r="E1589">
        <v>4.073166291639732</v>
      </c>
      <c r="F1589">
        <v>3.359547853469849</v>
      </c>
      <c r="G1589">
        <v>98525.91826824413</v>
      </c>
      <c r="H1589">
        <v>123.0111465454102</v>
      </c>
      <c r="I1589">
        <v>26384.73914306022</v>
      </c>
      <c r="J1589">
        <v>39.4694709777832</v>
      </c>
      <c r="K1589">
        <v>21225.42344439598</v>
      </c>
      <c r="L1589">
        <v>186.5456390380859</v>
      </c>
      <c r="M1589">
        <v>22071.71985828407</v>
      </c>
    </row>
    <row r="1590" spans="1:13">
      <c r="A1590" s="2">
        <v>42818</v>
      </c>
      <c r="B1590">
        <v>50882.69739169882</v>
      </c>
      <c r="C1590" t="s">
        <v>13</v>
      </c>
      <c r="E1590">
        <v>4.088269739169882</v>
      </c>
      <c r="F1590">
        <v>3.377875566482544</v>
      </c>
      <c r="G1590">
        <v>99063.41760836147</v>
      </c>
      <c r="H1590">
        <v>123.2659530639648</v>
      </c>
      <c r="I1590">
        <v>26439.39275545896</v>
      </c>
      <c r="J1590">
        <v>39.61452865600586</v>
      </c>
      <c r="K1590">
        <v>21303.43084018474</v>
      </c>
      <c r="L1590">
        <v>186.4848175048828</v>
      </c>
      <c r="M1590">
        <v>22064.52357190003</v>
      </c>
    </row>
    <row r="1591" spans="1:13">
      <c r="A1591" s="2">
        <v>42821</v>
      </c>
      <c r="B1591">
        <v>50853.63974534371</v>
      </c>
      <c r="C1591" t="s">
        <v>13</v>
      </c>
      <c r="E1591">
        <v>4.085363974534371</v>
      </c>
      <c r="F1591">
        <v>3.395804643630981</v>
      </c>
      <c r="G1591">
        <v>99589.22610009869</v>
      </c>
      <c r="H1591">
        <v>123.4640960693359</v>
      </c>
      <c r="I1591">
        <v>26481.89257483759</v>
      </c>
      <c r="J1591">
        <v>39.46183395385742</v>
      </c>
      <c r="K1591">
        <v>21221.31649635072</v>
      </c>
      <c r="L1591">
        <v>186.1808776855469</v>
      </c>
      <c r="M1591">
        <v>22028.56199927496</v>
      </c>
    </row>
    <row r="1592" spans="1:13">
      <c r="A1592" s="2">
        <v>42822</v>
      </c>
      <c r="B1592">
        <v>51049.87190686635</v>
      </c>
      <c r="C1592" t="s">
        <v>13</v>
      </c>
      <c r="E1592">
        <v>4.104987190686635</v>
      </c>
      <c r="F1592">
        <v>3.459553956985474</v>
      </c>
      <c r="G1592">
        <v>101458.810910666</v>
      </c>
      <c r="H1592">
        <v>124.2190017700195</v>
      </c>
      <c r="I1592">
        <v>26643.81277922161</v>
      </c>
      <c r="J1592">
        <v>39.43129730224609</v>
      </c>
      <c r="K1592">
        <v>21204.89485843748</v>
      </c>
      <c r="L1592">
        <v>187.5616912841797</v>
      </c>
      <c r="M1592">
        <v>22191.93719840952</v>
      </c>
    </row>
    <row r="1593" spans="1:13">
      <c r="A1593" s="2">
        <v>42823</v>
      </c>
      <c r="B1593">
        <v>51149.82479884753</v>
      </c>
      <c r="C1593" t="s">
        <v>13</v>
      </c>
      <c r="E1593">
        <v>4.114982479884754</v>
      </c>
      <c r="F1593">
        <v>3.505373477935791</v>
      </c>
      <c r="G1593">
        <v>102802.5662530936</v>
      </c>
      <c r="H1593">
        <v>124.7946319580078</v>
      </c>
      <c r="I1593">
        <v>26767.28006474386</v>
      </c>
      <c r="J1593">
        <v>39.32442474365234</v>
      </c>
      <c r="K1593">
        <v>21147.42220287503</v>
      </c>
      <c r="L1593">
        <v>187.8396148681641</v>
      </c>
      <c r="M1593">
        <v>22224.82058029582</v>
      </c>
    </row>
    <row r="1594" spans="1:13">
      <c r="A1594" s="2">
        <v>42824</v>
      </c>
      <c r="B1594">
        <v>51036.21038320335</v>
      </c>
      <c r="C1594" t="s">
        <v>13</v>
      </c>
      <c r="E1594">
        <v>4.103621038320335</v>
      </c>
      <c r="F1594">
        <v>3.522904396057129</v>
      </c>
      <c r="G1594">
        <v>103316.6978807191</v>
      </c>
      <c r="H1594">
        <v>125.0022430419922</v>
      </c>
      <c r="I1594">
        <v>26811.81069833253</v>
      </c>
      <c r="J1594">
        <v>39.01904678344727</v>
      </c>
      <c r="K1594">
        <v>20983.19966947479</v>
      </c>
      <c r="L1594">
        <v>188.3433685302734</v>
      </c>
      <c r="M1594">
        <v>22284.42374102902</v>
      </c>
    </row>
    <row r="1595" spans="1:13">
      <c r="A1595" s="2">
        <v>42825</v>
      </c>
      <c r="B1595">
        <v>51036.21038320335</v>
      </c>
      <c r="C1595" t="s">
        <v>13</v>
      </c>
      <c r="D1595" t="s">
        <v>3</v>
      </c>
      <c r="E1595">
        <v>4.103621038320335</v>
      </c>
      <c r="F1595">
        <v>3.51453709602356</v>
      </c>
      <c r="G1595">
        <v>103071.3089310181</v>
      </c>
      <c r="H1595">
        <v>124.9172668457031</v>
      </c>
      <c r="I1595">
        <v>26793.5840998866</v>
      </c>
      <c r="J1595">
        <v>39.17173004150391</v>
      </c>
      <c r="K1595">
        <v>21065.30785904101</v>
      </c>
      <c r="L1595">
        <v>187.8917541503906</v>
      </c>
      <c r="M1595">
        <v>22230.98959950662</v>
      </c>
    </row>
    <row r="1596" spans="1:13">
      <c r="A1596" s="2">
        <v>42828</v>
      </c>
      <c r="B1596">
        <v>51010.83268691242</v>
      </c>
      <c r="C1596" t="s">
        <v>13</v>
      </c>
      <c r="E1596">
        <v>4.101083268691242</v>
      </c>
      <c r="F1596">
        <v>3.506966590881348</v>
      </c>
      <c r="G1596">
        <v>102849.2876938088</v>
      </c>
      <c r="H1596">
        <v>124.8418197631836</v>
      </c>
      <c r="I1596">
        <v>26777.40140712024</v>
      </c>
      <c r="J1596">
        <v>39.16410827636719</v>
      </c>
      <c r="K1596">
        <v>21061.20911668615</v>
      </c>
      <c r="L1596">
        <v>187.6573028564453</v>
      </c>
      <c r="M1596">
        <v>22203.24977504835</v>
      </c>
    </row>
    <row r="1597" spans="1:13">
      <c r="A1597" s="2">
        <v>42829</v>
      </c>
      <c r="B1597">
        <v>51134.49203968669</v>
      </c>
      <c r="C1597" t="s">
        <v>13</v>
      </c>
      <c r="E1597">
        <v>4.11344920396867</v>
      </c>
      <c r="F1597">
        <v>3.522904396057129</v>
      </c>
      <c r="G1597">
        <v>103316.6978807191</v>
      </c>
      <c r="H1597">
        <v>125.0399780273438</v>
      </c>
      <c r="I1597">
        <v>26819.90449936625</v>
      </c>
      <c r="J1597">
        <v>39.2862434387207</v>
      </c>
      <c r="K1597">
        <v>21126.88951407132</v>
      </c>
      <c r="L1597">
        <v>187.7614593505859</v>
      </c>
      <c r="M1597">
        <v>22215.57337034624</v>
      </c>
    </row>
    <row r="1598" spans="1:13">
      <c r="A1598" s="2">
        <v>42830</v>
      </c>
      <c r="B1598">
        <v>51130.98691724926</v>
      </c>
      <c r="C1598" t="s">
        <v>13</v>
      </c>
      <c r="E1598">
        <v>4.113098691724926</v>
      </c>
      <c r="F1598">
        <v>3.482662439346313</v>
      </c>
      <c r="G1598">
        <v>102136.5165257344</v>
      </c>
      <c r="H1598">
        <v>124.5304260253906</v>
      </c>
      <c r="I1598">
        <v>26710.61036603831</v>
      </c>
      <c r="J1598">
        <v>39.50764083862305</v>
      </c>
      <c r="K1598">
        <v>21245.94997893189</v>
      </c>
      <c r="L1598">
        <v>187.1882934570312</v>
      </c>
      <c r="M1598">
        <v>22147.75748839856</v>
      </c>
    </row>
    <row r="1599" spans="1:13">
      <c r="A1599" s="2">
        <v>42831</v>
      </c>
      <c r="B1599">
        <v>51088.31762829415</v>
      </c>
      <c r="C1599" t="s">
        <v>13</v>
      </c>
      <c r="E1599">
        <v>4.108831762829415</v>
      </c>
      <c r="F1599">
        <v>3.485451698303223</v>
      </c>
      <c r="G1599">
        <v>102218.3175037242</v>
      </c>
      <c r="H1599">
        <v>124.5964813232422</v>
      </c>
      <c r="I1599">
        <v>26724.77860893154</v>
      </c>
      <c r="J1599">
        <v>39.40839385986328</v>
      </c>
      <c r="K1599">
        <v>21192.5781171469</v>
      </c>
      <c r="L1599">
        <v>187.6746826171875</v>
      </c>
      <c r="M1599">
        <v>22205.30611478528</v>
      </c>
    </row>
    <row r="1600" spans="1:13">
      <c r="A1600" s="2">
        <v>42832</v>
      </c>
      <c r="B1600">
        <v>50973.46440315095</v>
      </c>
      <c r="C1600" t="s">
        <v>13</v>
      </c>
      <c r="E1600">
        <v>4.097346440315095</v>
      </c>
      <c r="F1600">
        <v>3.481467008590698</v>
      </c>
      <c r="G1600">
        <v>102101.4579648624</v>
      </c>
      <c r="H1600">
        <v>124.5304260253906</v>
      </c>
      <c r="I1600">
        <v>26710.61036603831</v>
      </c>
      <c r="J1600">
        <v>39.24044799804688</v>
      </c>
      <c r="K1600">
        <v>21102.26218575796</v>
      </c>
      <c r="L1600">
        <v>187.5096588134766</v>
      </c>
      <c r="M1600">
        <v>22185.78081693196</v>
      </c>
    </row>
    <row r="1601" spans="1:13">
      <c r="A1601" s="2">
        <v>42835</v>
      </c>
      <c r="B1601">
        <v>51026.27625555314</v>
      </c>
      <c r="C1601" t="s">
        <v>13</v>
      </c>
      <c r="E1601">
        <v>4.102627625555314</v>
      </c>
      <c r="F1601">
        <v>3.485451698303223</v>
      </c>
      <c r="G1601">
        <v>102218.3175037242</v>
      </c>
      <c r="H1601">
        <v>124.5775756835938</v>
      </c>
      <c r="I1601">
        <v>26720.72352624623</v>
      </c>
      <c r="J1601">
        <v>39.30916213989258</v>
      </c>
      <c r="K1601">
        <v>21139.21446105231</v>
      </c>
      <c r="L1601">
        <v>187.639892578125</v>
      </c>
      <c r="M1601">
        <v>22201.18982453049</v>
      </c>
    </row>
    <row r="1602" spans="1:13">
      <c r="A1602" s="2">
        <v>42836</v>
      </c>
      <c r="B1602">
        <v>50875.62929899721</v>
      </c>
      <c r="C1602" t="s">
        <v>13</v>
      </c>
      <c r="E1602">
        <v>4.087562929899721</v>
      </c>
      <c r="F1602">
        <v>3.441624879837036</v>
      </c>
      <c r="G1602">
        <v>100933.0024189288</v>
      </c>
      <c r="H1602">
        <v>124.0397338867188</v>
      </c>
      <c r="I1602">
        <v>26605.36149679353</v>
      </c>
      <c r="J1602">
        <v>39.29388809204102</v>
      </c>
      <c r="K1602">
        <v>21131.00056496179</v>
      </c>
      <c r="L1602">
        <v>187.4054412841797</v>
      </c>
      <c r="M1602">
        <v>22173.45000007222</v>
      </c>
    </row>
    <row r="1603" spans="1:13">
      <c r="A1603" s="2">
        <v>42837</v>
      </c>
      <c r="B1603">
        <v>50910.55906140593</v>
      </c>
      <c r="C1603" t="s">
        <v>13</v>
      </c>
      <c r="E1603">
        <v>4.091055906140594</v>
      </c>
      <c r="F1603">
        <v>3.396204233169556</v>
      </c>
      <c r="G1603">
        <v>99600.94491701561</v>
      </c>
      <c r="H1603">
        <v>123.5395660400391</v>
      </c>
      <c r="I1603">
        <v>26498.08017690503</v>
      </c>
      <c r="J1603">
        <v>39.583984375</v>
      </c>
      <c r="K1603">
        <v>21287.0050994263</v>
      </c>
      <c r="L1603">
        <v>186.6324615478516</v>
      </c>
      <c r="M1603">
        <v>22081.99253001643</v>
      </c>
    </row>
    <row r="1604" spans="1:13">
      <c r="A1604" s="2">
        <v>42838</v>
      </c>
      <c r="B1604">
        <v>50705.02315366406</v>
      </c>
      <c r="C1604" t="s">
        <v>13</v>
      </c>
      <c r="E1604">
        <v>4.070502315366406</v>
      </c>
      <c r="F1604">
        <v>3.35596227645874</v>
      </c>
      <c r="G1604">
        <v>98420.76356203089</v>
      </c>
      <c r="H1604">
        <v>123.0489273071289</v>
      </c>
      <c r="I1604">
        <v>26392.84276269608</v>
      </c>
      <c r="J1604">
        <v>39.45420455932617</v>
      </c>
      <c r="K1604">
        <v>21217.21365115066</v>
      </c>
      <c r="L1604">
        <v>185.3905639648438</v>
      </c>
      <c r="M1604">
        <v>21935.05360565361</v>
      </c>
    </row>
    <row r="1605" spans="1:13">
      <c r="A1605" s="2">
        <v>42842</v>
      </c>
      <c r="B1605">
        <v>51074.00602229721</v>
      </c>
      <c r="C1605" t="s">
        <v>13</v>
      </c>
      <c r="E1605">
        <v>4.107400602229721</v>
      </c>
      <c r="F1605">
        <v>3.435648441314697</v>
      </c>
      <c r="G1605">
        <v>100757.7305909717</v>
      </c>
      <c r="H1605">
        <v>124.0680236816406</v>
      </c>
      <c r="I1605">
        <v>26611.42939291828</v>
      </c>
      <c r="J1605">
        <v>39.62978744506836</v>
      </c>
      <c r="K1605">
        <v>21311.63653058486</v>
      </c>
      <c r="L1605">
        <v>187.0146026611328</v>
      </c>
      <c r="M1605">
        <v>22127.20672876247</v>
      </c>
    </row>
    <row r="1606" spans="1:13">
      <c r="A1606" s="2">
        <v>42843</v>
      </c>
      <c r="B1606">
        <v>51081.92922923333</v>
      </c>
      <c r="C1606" t="s">
        <v>13</v>
      </c>
      <c r="E1606">
        <v>4.108192922923333</v>
      </c>
      <c r="F1606">
        <v>3.425687313079834</v>
      </c>
      <c r="G1606">
        <v>100465.5992241528</v>
      </c>
      <c r="H1606">
        <v>123.8792877197266</v>
      </c>
      <c r="I1606">
        <v>26570.94729628017</v>
      </c>
      <c r="J1606">
        <v>39.72139739990234</v>
      </c>
      <c r="K1606">
        <v>21360.90144432459</v>
      </c>
      <c r="L1606">
        <v>186.5022277832031</v>
      </c>
      <c r="M1606">
        <v>22066.5835224179</v>
      </c>
    </row>
    <row r="1607" spans="1:13">
      <c r="A1607" s="2">
        <v>42844</v>
      </c>
      <c r="B1607">
        <v>50969.95969796257</v>
      </c>
      <c r="C1607" t="s">
        <v>13</v>
      </c>
      <c r="E1607">
        <v>4.096995969796257</v>
      </c>
      <c r="F1607">
        <v>3.43764066696167</v>
      </c>
      <c r="G1607">
        <v>100816.1568643355</v>
      </c>
      <c r="H1607">
        <v>124.0774536132812</v>
      </c>
      <c r="I1607">
        <v>26613.45202495987</v>
      </c>
      <c r="J1607">
        <v>39.44657135009766</v>
      </c>
      <c r="K1607">
        <v>21213.108754528</v>
      </c>
      <c r="L1607">
        <v>186.0940093994141</v>
      </c>
      <c r="M1607">
        <v>22018.28391137122</v>
      </c>
    </row>
    <row r="1608" spans="1:13">
      <c r="A1608" s="2">
        <v>42845</v>
      </c>
      <c r="B1608">
        <v>51152.94736100979</v>
      </c>
      <c r="C1608" t="s">
        <v>13</v>
      </c>
      <c r="E1608">
        <v>4.115294736100979</v>
      </c>
      <c r="F1608">
        <v>3.520911693572998</v>
      </c>
      <c r="G1608">
        <v>103258.2576230869</v>
      </c>
      <c r="H1608">
        <v>125.1154632568359</v>
      </c>
      <c r="I1608">
        <v>26836.09537430107</v>
      </c>
      <c r="J1608">
        <v>39.29388809204102</v>
      </c>
      <c r="K1608">
        <v>21131.00056496179</v>
      </c>
      <c r="L1608">
        <v>187.6138610839844</v>
      </c>
      <c r="M1608">
        <v>22198.10982840125</v>
      </c>
    </row>
    <row r="1609" spans="1:13">
      <c r="A1609" s="2">
        <v>42846</v>
      </c>
      <c r="B1609">
        <v>51262.38229347527</v>
      </c>
      <c r="C1609" t="s">
        <v>13</v>
      </c>
      <c r="E1609">
        <v>4.126238229347527</v>
      </c>
      <c r="F1609">
        <v>3.519318819046021</v>
      </c>
      <c r="G1609">
        <v>103211.5431745058</v>
      </c>
      <c r="H1609">
        <v>125.0871658325195</v>
      </c>
      <c r="I1609">
        <v>26830.02584174262</v>
      </c>
      <c r="J1609">
        <v>39.49237442016602</v>
      </c>
      <c r="K1609">
        <v>21237.74018568657</v>
      </c>
      <c r="L1609">
        <v>187.0667114257812</v>
      </c>
      <c r="M1609">
        <v>22133.37213719235</v>
      </c>
    </row>
    <row r="1610" spans="1:13">
      <c r="A1610" s="2">
        <v>42849</v>
      </c>
      <c r="B1610">
        <v>51784.51419874755</v>
      </c>
      <c r="C1610" t="s">
        <v>13</v>
      </c>
      <c r="E1610">
        <v>4.178451419874755</v>
      </c>
      <c r="F1610">
        <v>3.647214651107788</v>
      </c>
      <c r="G1610">
        <v>106962.3616912155</v>
      </c>
      <c r="H1610">
        <v>126.5969696044922</v>
      </c>
      <c r="I1610">
        <v>27153.86461407698</v>
      </c>
      <c r="J1610">
        <v>39.69849395751953</v>
      </c>
      <c r="K1610">
        <v>21348.58470303402</v>
      </c>
      <c r="L1610">
        <v>189.0641784667969</v>
      </c>
      <c r="M1610">
        <v>22369.70858109308</v>
      </c>
    </row>
    <row r="1611" spans="1:13">
      <c r="A1611" s="2">
        <v>42850</v>
      </c>
      <c r="B1611">
        <v>51998.89607156074</v>
      </c>
      <c r="C1611" t="s">
        <v>13</v>
      </c>
      <c r="E1611">
        <v>4.199889607156074</v>
      </c>
      <c r="F1611">
        <v>3.728095054626465</v>
      </c>
      <c r="G1611">
        <v>109334.3523203572</v>
      </c>
      <c r="H1611">
        <v>127.5122909545898</v>
      </c>
      <c r="I1611">
        <v>27350.1924732396</v>
      </c>
      <c r="J1611">
        <v>39.64506530761719</v>
      </c>
      <c r="K1611">
        <v>21319.85247809799</v>
      </c>
      <c r="L1611">
        <v>190.2018737792969</v>
      </c>
      <c r="M1611">
        <v>22504.3184939866</v>
      </c>
    </row>
    <row r="1612" spans="1:13">
      <c r="A1612" s="2">
        <v>42851</v>
      </c>
      <c r="B1612">
        <v>51878.77995919909</v>
      </c>
      <c r="C1612" t="s">
        <v>13</v>
      </c>
      <c r="E1612">
        <v>4.18787799591991</v>
      </c>
      <c r="F1612">
        <v>3.711759328842163</v>
      </c>
      <c r="G1612">
        <v>108855.2722614695</v>
      </c>
      <c r="H1612">
        <v>127.3329467773438</v>
      </c>
      <c r="I1612">
        <v>27311.72482647462</v>
      </c>
      <c r="J1612">
        <v>39.52291107177734</v>
      </c>
      <c r="K1612">
        <v>21254.16182359981</v>
      </c>
      <c r="L1612">
        <v>190.0629119873047</v>
      </c>
      <c r="M1612">
        <v>22487.87680304345</v>
      </c>
    </row>
    <row r="1613" spans="1:13">
      <c r="A1613" s="2">
        <v>42852</v>
      </c>
      <c r="B1613">
        <v>52162.63991847821</v>
      </c>
      <c r="C1613" t="s">
        <v>13</v>
      </c>
      <c r="E1613">
        <v>4.21626399184782</v>
      </c>
      <c r="F1613">
        <v>3.776702642440796</v>
      </c>
      <c r="G1613">
        <v>110759.8736801036</v>
      </c>
      <c r="H1613">
        <v>128.0972747802734</v>
      </c>
      <c r="I1613">
        <v>27475.66602646653</v>
      </c>
      <c r="J1613">
        <v>39.66033172607422</v>
      </c>
      <c r="K1613">
        <v>21328.06227134331</v>
      </c>
      <c r="L1613">
        <v>190.2105712890625</v>
      </c>
      <c r="M1613">
        <v>22505.3475665503</v>
      </c>
    </row>
    <row r="1614" spans="1:13">
      <c r="A1614" s="2">
        <v>42853</v>
      </c>
      <c r="B1614">
        <v>52112.62998928549</v>
      </c>
      <c r="C1614" t="s">
        <v>13</v>
      </c>
      <c r="E1614">
        <v>4.211262998928548</v>
      </c>
      <c r="F1614">
        <v>3.7982177734375</v>
      </c>
      <c r="G1614">
        <v>111390.8508623224</v>
      </c>
      <c r="H1614">
        <v>128.3237762451172</v>
      </c>
      <c r="I1614">
        <v>27524.24846987313</v>
      </c>
      <c r="J1614">
        <v>39.4694709777832</v>
      </c>
      <c r="K1614">
        <v>21225.42344439598</v>
      </c>
      <c r="L1614">
        <v>189.8457794189453</v>
      </c>
      <c r="M1614">
        <v>22462.18609676026</v>
      </c>
    </row>
    <row r="1615" spans="1:13">
      <c r="A1615" s="2">
        <v>42856</v>
      </c>
      <c r="B1615">
        <v>52276.55266481885</v>
      </c>
      <c r="C1615" t="s">
        <v>13</v>
      </c>
      <c r="E1615">
        <v>4.227655266481885</v>
      </c>
      <c r="F1615">
        <v>3.893840312957764</v>
      </c>
      <c r="G1615">
        <v>114195.1861253683</v>
      </c>
      <c r="H1615">
        <v>129.465576171875</v>
      </c>
      <c r="I1615">
        <v>27769.15386314128</v>
      </c>
      <c r="J1615">
        <v>39.23281097412109</v>
      </c>
      <c r="K1615">
        <v>21098.1552377127</v>
      </c>
      <c r="L1615">
        <v>190.3060760498047</v>
      </c>
      <c r="M1615">
        <v>22516.64750545589</v>
      </c>
    </row>
    <row r="1616" spans="1:13">
      <c r="A1616" s="2">
        <v>42857</v>
      </c>
      <c r="B1616">
        <v>52364.51835119766</v>
      </c>
      <c r="C1616" t="s">
        <v>13</v>
      </c>
      <c r="E1616">
        <v>4.236451835119767</v>
      </c>
      <c r="F1616">
        <v>3.916950464248657</v>
      </c>
      <c r="G1616">
        <v>114872.940685376</v>
      </c>
      <c r="H1616">
        <v>129.6826019287109</v>
      </c>
      <c r="I1616">
        <v>27815.70385590416</v>
      </c>
      <c r="J1616">
        <v>39.27861022949219</v>
      </c>
      <c r="K1616">
        <v>21122.78461744866</v>
      </c>
      <c r="L1616">
        <v>190.3668518066406</v>
      </c>
      <c r="M1616">
        <v>22523.83837566854</v>
      </c>
    </row>
    <row r="1617" spans="1:13">
      <c r="A1617" s="2">
        <v>42858</v>
      </c>
      <c r="B1617">
        <v>52171.06663614253</v>
      </c>
      <c r="C1617" t="s">
        <v>13</v>
      </c>
      <c r="E1617">
        <v>4.217106663614254</v>
      </c>
      <c r="F1617">
        <v>3.878301382064819</v>
      </c>
      <c r="G1617">
        <v>113739.4737789723</v>
      </c>
      <c r="H1617">
        <v>129.2673645019531</v>
      </c>
      <c r="I1617">
        <v>27726.63931585944</v>
      </c>
      <c r="J1617">
        <v>39.14119720458984</v>
      </c>
      <c r="K1617">
        <v>21048.88827255036</v>
      </c>
      <c r="L1617">
        <v>190.1757965087891</v>
      </c>
      <c r="M1617">
        <v>22501.23308168598</v>
      </c>
    </row>
    <row r="1618" spans="1:13">
      <c r="A1618" s="2">
        <v>42859</v>
      </c>
      <c r="B1618">
        <v>52264.1722431385</v>
      </c>
      <c r="C1618" t="s">
        <v>13</v>
      </c>
      <c r="E1618">
        <v>4.22641722431385</v>
      </c>
      <c r="F1618">
        <v>3.882286310195923</v>
      </c>
      <c r="G1618">
        <v>113856.3403099683</v>
      </c>
      <c r="H1618">
        <v>129.3145904541016</v>
      </c>
      <c r="I1618">
        <v>27736.76884040427</v>
      </c>
      <c r="J1618">
        <v>39.27861022949219</v>
      </c>
      <c r="K1618">
        <v>21122.78461744866</v>
      </c>
      <c r="L1618">
        <v>190.3494720458984</v>
      </c>
      <c r="M1618">
        <v>22521.7820359316</v>
      </c>
    </row>
    <row r="1619" spans="1:13">
      <c r="A1619" s="2">
        <v>42860</v>
      </c>
      <c r="B1619">
        <v>52516.54924953583</v>
      </c>
      <c r="C1619" t="s">
        <v>13</v>
      </c>
      <c r="E1619">
        <v>4.251654924953582</v>
      </c>
      <c r="F1619">
        <v>3.924520015716553</v>
      </c>
      <c r="G1619">
        <v>115094.9339540484</v>
      </c>
      <c r="H1619">
        <v>129.7864074707031</v>
      </c>
      <c r="I1619">
        <v>27837.96917269849</v>
      </c>
      <c r="J1619">
        <v>39.49237442016602</v>
      </c>
      <c r="K1619">
        <v>21237.74018568657</v>
      </c>
      <c r="L1619">
        <v>191.11376953125</v>
      </c>
      <c r="M1619">
        <v>22612.21223881416</v>
      </c>
    </row>
    <row r="1620" spans="1:13">
      <c r="A1620" s="2">
        <v>42863</v>
      </c>
      <c r="B1620">
        <v>52582.4949864271</v>
      </c>
      <c r="C1620" t="s">
        <v>13</v>
      </c>
      <c r="E1620">
        <v>4.25824949864271</v>
      </c>
      <c r="F1620">
        <v>3.948026895523071</v>
      </c>
      <c r="G1620">
        <v>115784.3234253626</v>
      </c>
      <c r="H1620">
        <v>130.0695037841797</v>
      </c>
      <c r="I1620">
        <v>27898.69068122198</v>
      </c>
      <c r="J1620">
        <v>39.47710418701172</v>
      </c>
      <c r="K1620">
        <v>21229.52834101865</v>
      </c>
      <c r="L1620">
        <v>191.1224365234375</v>
      </c>
      <c r="M1620">
        <v>22613.23770059693</v>
      </c>
    </row>
    <row r="1621" spans="1:13">
      <c r="A1621" s="2">
        <v>42864</v>
      </c>
      <c r="B1621">
        <v>52536.46932459781</v>
      </c>
      <c r="C1621" t="s">
        <v>13</v>
      </c>
      <c r="E1621">
        <v>4.253646932459781</v>
      </c>
      <c r="F1621">
        <v>3.991456747055054</v>
      </c>
      <c r="G1621">
        <v>117057.9966067173</v>
      </c>
      <c r="H1621">
        <v>130.5224304199219</v>
      </c>
      <c r="I1621">
        <v>27995.83920369828</v>
      </c>
      <c r="J1621">
        <v>39.18700790405273</v>
      </c>
      <c r="K1621">
        <v>21073.52380655413</v>
      </c>
      <c r="L1621">
        <v>190.8792419433594</v>
      </c>
      <c r="M1621">
        <v>22584.46338740357</v>
      </c>
    </row>
    <row r="1622" spans="1:13">
      <c r="A1622" s="2">
        <v>42865</v>
      </c>
      <c r="B1622">
        <v>52592.32743504324</v>
      </c>
      <c r="C1622" t="s">
        <v>13</v>
      </c>
      <c r="E1622">
        <v>4.259232743504324</v>
      </c>
      <c r="F1622">
        <v>3.997830390930176</v>
      </c>
      <c r="G1622">
        <v>117244.9173302493</v>
      </c>
      <c r="H1622">
        <v>130.5979309082031</v>
      </c>
      <c r="I1622">
        <v>28012.03335150047</v>
      </c>
      <c r="J1622">
        <v>39.24808120727539</v>
      </c>
      <c r="K1622">
        <v>21106.36708238062</v>
      </c>
      <c r="L1622">
        <v>191.2353668212891</v>
      </c>
      <c r="M1622">
        <v>22626.59939541084</v>
      </c>
    </row>
    <row r="1623" spans="1:13">
      <c r="A1623" s="2">
        <v>42866</v>
      </c>
      <c r="B1623">
        <v>52595.51511365175</v>
      </c>
      <c r="C1623" t="s">
        <v>13</v>
      </c>
      <c r="E1623">
        <v>4.259551511365175</v>
      </c>
      <c r="F1623">
        <v>3.988268375396729</v>
      </c>
      <c r="G1623">
        <v>116964.4907960789</v>
      </c>
      <c r="H1623">
        <v>130.4941558837891</v>
      </c>
      <c r="I1623">
        <v>27989.77458044091</v>
      </c>
      <c r="J1623">
        <v>39.30151748657227</v>
      </c>
      <c r="K1623">
        <v>21135.10341016184</v>
      </c>
      <c r="L1623">
        <v>190.8445281982422</v>
      </c>
      <c r="M1623">
        <v>22580.3561241011</v>
      </c>
    </row>
    <row r="1624" spans="1:13">
      <c r="A1624" s="2">
        <v>42867</v>
      </c>
      <c r="B1624">
        <v>52785.96306934326</v>
      </c>
      <c r="C1624" t="s">
        <v>13</v>
      </c>
      <c r="E1624">
        <v>4.278596306934326</v>
      </c>
      <c r="F1624">
        <v>4.014166831970215</v>
      </c>
      <c r="G1624">
        <v>117724.0183655397</v>
      </c>
      <c r="H1624">
        <v>130.78662109375</v>
      </c>
      <c r="I1624">
        <v>28052.50562953645</v>
      </c>
      <c r="J1624">
        <v>39.49237442016602</v>
      </c>
      <c r="K1624">
        <v>21237.74018568657</v>
      </c>
      <c r="L1624">
        <v>190.5492706298828</v>
      </c>
      <c r="M1624">
        <v>22545.42181864925</v>
      </c>
    </row>
    <row r="1625" spans="1:13">
      <c r="A1625" s="2">
        <v>42870</v>
      </c>
      <c r="B1625">
        <v>52996.44377337146</v>
      </c>
      <c r="C1625" t="s">
        <v>13</v>
      </c>
      <c r="E1625">
        <v>4.299644377337146</v>
      </c>
      <c r="F1625">
        <v>4.051618099212646</v>
      </c>
      <c r="G1625">
        <v>118822.3567897294</v>
      </c>
      <c r="H1625">
        <v>131.2018127441406</v>
      </c>
      <c r="I1625">
        <v>28141.56035097902</v>
      </c>
      <c r="J1625">
        <v>39.66033172607422</v>
      </c>
      <c r="K1625">
        <v>21328.06227134331</v>
      </c>
      <c r="L1625">
        <v>191.5132598876953</v>
      </c>
      <c r="M1625">
        <v>22659.47916651622</v>
      </c>
    </row>
    <row r="1626" spans="1:13">
      <c r="A1626" s="2">
        <v>42871</v>
      </c>
      <c r="B1626">
        <v>52975.19980801952</v>
      </c>
      <c r="C1626" t="s">
        <v>13</v>
      </c>
      <c r="E1626">
        <v>4.297519980801952</v>
      </c>
      <c r="F1626">
        <v>4.102616786956787</v>
      </c>
      <c r="G1626">
        <v>120318.0022633538</v>
      </c>
      <c r="H1626">
        <v>131.7491607666016</v>
      </c>
      <c r="I1626">
        <v>28258.96137681021</v>
      </c>
      <c r="J1626">
        <v>39.37023162841797</v>
      </c>
      <c r="K1626">
        <v>21172.05568545619</v>
      </c>
      <c r="L1626">
        <v>191.4784851074219</v>
      </c>
      <c r="M1626">
        <v>22655.36468165189</v>
      </c>
    </row>
    <row r="1627" spans="1:13">
      <c r="A1627" s="2">
        <v>42872</v>
      </c>
      <c r="B1627">
        <v>52123.71061174258</v>
      </c>
      <c r="C1627" t="s">
        <v>14</v>
      </c>
      <c r="E1627">
        <v>4.212371061174258</v>
      </c>
      <c r="F1627">
        <v>3.792241096496582</v>
      </c>
      <c r="G1627">
        <v>111215.5720422311</v>
      </c>
      <c r="H1627">
        <v>128.3992614746094</v>
      </c>
      <c r="I1627">
        <v>27540.43934480795</v>
      </c>
      <c r="J1627">
        <v>39.4694709777832</v>
      </c>
      <c r="K1627">
        <v>21225.42344439598</v>
      </c>
      <c r="L1627">
        <v>188.0828247070312</v>
      </c>
      <c r="M1627">
        <v>22253.59669887965</v>
      </c>
    </row>
    <row r="1628" spans="1:13">
      <c r="A1628" s="2">
        <v>42873</v>
      </c>
      <c r="B1628">
        <v>52503.39194891017</v>
      </c>
      <c r="C1628" t="s">
        <v>14</v>
      </c>
      <c r="E1628">
        <v>4.250339194891017</v>
      </c>
      <c r="F1628">
        <v>3.888262510299683</v>
      </c>
      <c r="G1628">
        <v>114031.6051457912</v>
      </c>
      <c r="H1628">
        <v>129.5221862792969</v>
      </c>
      <c r="I1628">
        <v>27781.29620112555</v>
      </c>
      <c r="J1628">
        <v>39.60689544677734</v>
      </c>
      <c r="K1628">
        <v>21299.32594356209</v>
      </c>
      <c r="L1628">
        <v>188.7688751220703</v>
      </c>
      <c r="M1628">
        <v>22334.76885946985</v>
      </c>
    </row>
    <row r="1629" spans="1:13">
      <c r="A1629" s="2">
        <v>42874</v>
      </c>
      <c r="B1629">
        <v>52738.85212298861</v>
      </c>
      <c r="C1629" t="s">
        <v>13</v>
      </c>
      <c r="E1629">
        <v>4.273885212298861</v>
      </c>
      <c r="F1629">
        <v>3.935277462005615</v>
      </c>
      <c r="G1629">
        <v>115410.4190490907</v>
      </c>
      <c r="H1629">
        <v>130.0695037841797</v>
      </c>
      <c r="I1629">
        <v>27898.69068122198</v>
      </c>
      <c r="J1629">
        <v>39.75957870483398</v>
      </c>
      <c r="K1629">
        <v>21381.4341331283</v>
      </c>
      <c r="L1629">
        <v>189.9412994384766</v>
      </c>
      <c r="M1629">
        <v>22473.48784105631</v>
      </c>
    </row>
    <row r="1630" spans="1:13">
      <c r="A1630" s="2">
        <v>42877</v>
      </c>
      <c r="B1630">
        <v>53237.93164861463</v>
      </c>
      <c r="C1630" t="s">
        <v>13</v>
      </c>
      <c r="E1630">
        <v>4.323793164861462</v>
      </c>
      <c r="F1630">
        <v>4.03727388381958</v>
      </c>
      <c r="G1630">
        <v>118401.6820278028</v>
      </c>
      <c r="H1630">
        <v>131.1641082763672</v>
      </c>
      <c r="I1630">
        <v>28133.47309568007</v>
      </c>
      <c r="J1630">
        <v>40.10311889648438</v>
      </c>
      <c r="K1630">
        <v>21566.17909821924</v>
      </c>
      <c r="L1630">
        <v>191.0008239746094</v>
      </c>
      <c r="M1630">
        <v>22598.84873860979</v>
      </c>
    </row>
    <row r="1631" spans="1:13">
      <c r="A1631" s="2">
        <v>42878</v>
      </c>
      <c r="B1631">
        <v>53334.8080178466</v>
      </c>
      <c r="C1631" t="s">
        <v>13</v>
      </c>
      <c r="E1631">
        <v>4.33348080178466</v>
      </c>
      <c r="F1631">
        <v>4.04723596572876</v>
      </c>
      <c r="G1631">
        <v>118693.8413631585</v>
      </c>
      <c r="H1631">
        <v>131.2961578369141</v>
      </c>
      <c r="I1631">
        <v>28161.79648999701</v>
      </c>
      <c r="J1631">
        <v>40.21000671386719</v>
      </c>
      <c r="K1631">
        <v>21623.65995947209</v>
      </c>
      <c r="L1631">
        <v>191.3742980957031</v>
      </c>
      <c r="M1631">
        <v>22643.03747557307</v>
      </c>
    </row>
    <row r="1632" spans="1:13">
      <c r="A1632" s="2">
        <v>42879</v>
      </c>
      <c r="B1632">
        <v>53632.97025806099</v>
      </c>
      <c r="C1632" t="s">
        <v>13</v>
      </c>
      <c r="E1632">
        <v>4.363297025806099</v>
      </c>
      <c r="F1632">
        <v>4.103016376495361</v>
      </c>
      <c r="G1632">
        <v>120329.7210802707</v>
      </c>
      <c r="H1632">
        <v>131.9001617431641</v>
      </c>
      <c r="I1632">
        <v>28291.34967241461</v>
      </c>
      <c r="J1632">
        <v>40.43902969360352</v>
      </c>
      <c r="K1632">
        <v>21746.82121811012</v>
      </c>
      <c r="L1632">
        <v>191.8345642089844</v>
      </c>
      <c r="M1632">
        <v>22697.49527348777</v>
      </c>
    </row>
    <row r="1633" spans="1:13">
      <c r="A1633" s="2">
        <v>42880</v>
      </c>
      <c r="B1633">
        <v>54133.20900356236</v>
      </c>
      <c r="C1633" t="s">
        <v>13</v>
      </c>
      <c r="E1633">
        <v>4.413320900356235</v>
      </c>
      <c r="F1633">
        <v>4.210990428924561</v>
      </c>
      <c r="G1633">
        <v>123496.290847611</v>
      </c>
      <c r="H1633">
        <v>133.0230102539062</v>
      </c>
      <c r="I1633">
        <v>28532.19016439531</v>
      </c>
      <c r="J1633">
        <v>40.76730346679688</v>
      </c>
      <c r="K1633">
        <v>21923.35638995574</v>
      </c>
      <c r="L1633">
        <v>192.7290954589844</v>
      </c>
      <c r="M1633">
        <v>22803.33448396885</v>
      </c>
    </row>
    <row r="1634" spans="1:13">
      <c r="A1634" s="2">
        <v>42881</v>
      </c>
      <c r="B1634">
        <v>54194.42844107935</v>
      </c>
      <c r="C1634" t="s">
        <v>13</v>
      </c>
      <c r="E1634">
        <v>4.419442844107935</v>
      </c>
      <c r="F1634">
        <v>4.228918552398682</v>
      </c>
      <c r="G1634">
        <v>124022.0713708114</v>
      </c>
      <c r="H1634">
        <v>133.2589721679688</v>
      </c>
      <c r="I1634">
        <v>28582.80178557826</v>
      </c>
      <c r="J1634">
        <v>40.76730346679688</v>
      </c>
      <c r="K1634">
        <v>21923.35638995574</v>
      </c>
      <c r="L1634">
        <v>192.7377777099609</v>
      </c>
      <c r="M1634">
        <v>22804.36175114209</v>
      </c>
    </row>
    <row r="1635" spans="1:13">
      <c r="A1635" s="2">
        <v>42885</v>
      </c>
      <c r="B1635">
        <v>54300.00998712255</v>
      </c>
      <c r="C1635" t="s">
        <v>13</v>
      </c>
      <c r="E1635">
        <v>4.430000998712255</v>
      </c>
      <c r="F1635">
        <v>4.237683773040771</v>
      </c>
      <c r="G1635">
        <v>124279.13019249</v>
      </c>
      <c r="H1635">
        <v>133.3721771240234</v>
      </c>
      <c r="I1635">
        <v>28607.08318867941</v>
      </c>
      <c r="J1635">
        <v>40.89708709716797</v>
      </c>
      <c r="K1635">
        <v>21993.14988965398</v>
      </c>
      <c r="L1635">
        <v>192.555419921875</v>
      </c>
      <c r="M1635">
        <v>22782.78552972323</v>
      </c>
    </row>
    <row r="1636" spans="1:13">
      <c r="A1636" s="2">
        <v>42886</v>
      </c>
      <c r="B1636">
        <v>54407.46708260836</v>
      </c>
      <c r="C1636" t="s">
        <v>13</v>
      </c>
      <c r="E1636">
        <v>4.440746708260836</v>
      </c>
      <c r="F1636">
        <v>4.232505321502686</v>
      </c>
      <c r="G1636">
        <v>124127.2610376956</v>
      </c>
      <c r="H1636">
        <v>133.3250122070312</v>
      </c>
      <c r="I1636">
        <v>28596.96675560411</v>
      </c>
      <c r="J1636">
        <v>41.10321426391602</v>
      </c>
      <c r="K1636">
        <v>22103.99850984662</v>
      </c>
      <c r="L1636">
        <v>192.5120086669922</v>
      </c>
      <c r="M1636">
        <v>22777.64919385705</v>
      </c>
    </row>
    <row r="1637" spans="1:13">
      <c r="A1637" s="2">
        <v>42887</v>
      </c>
      <c r="B1637">
        <v>54720.31614021776</v>
      </c>
      <c r="C1637" t="s">
        <v>13</v>
      </c>
      <c r="E1637">
        <v>4.472031614021777</v>
      </c>
      <c r="F1637">
        <v>4.283105850219727</v>
      </c>
      <c r="G1637">
        <v>125611.2296472084</v>
      </c>
      <c r="H1637">
        <v>133.843994140625</v>
      </c>
      <c r="I1637">
        <v>28708.28352097364</v>
      </c>
      <c r="J1637">
        <v>41.39332580566406</v>
      </c>
      <c r="K1637">
        <v>22260.01125000154</v>
      </c>
      <c r="L1637">
        <v>194.0144195556641</v>
      </c>
      <c r="M1637">
        <v>22955.4115495883</v>
      </c>
    </row>
    <row r="1638" spans="1:13">
      <c r="A1638" s="2">
        <v>42888</v>
      </c>
      <c r="B1638">
        <v>55165.6203504689</v>
      </c>
      <c r="C1638" t="s">
        <v>13</v>
      </c>
      <c r="E1638">
        <v>4.516562035046889</v>
      </c>
      <c r="F1638">
        <v>4.429327487945557</v>
      </c>
      <c r="G1638">
        <v>129899.4915669617</v>
      </c>
      <c r="H1638">
        <v>135.3726806640625</v>
      </c>
      <c r="I1638">
        <v>29036.17246669223</v>
      </c>
      <c r="J1638">
        <v>41.43913269042969</v>
      </c>
      <c r="K1638">
        <v>22284.64473258271</v>
      </c>
      <c r="L1638">
        <v>194.622314453125</v>
      </c>
      <c r="M1638">
        <v>23027.33650022892</v>
      </c>
    </row>
    <row r="1639" spans="1:13">
      <c r="A1639" s="2">
        <v>42891</v>
      </c>
      <c r="B1639">
        <v>55081.13812564255</v>
      </c>
      <c r="C1639" t="s">
        <v>13</v>
      </c>
      <c r="E1639">
        <v>4.508113812564255</v>
      </c>
      <c r="F1639">
        <v>4.425742626190186</v>
      </c>
      <c r="G1639">
        <v>129794.3578371511</v>
      </c>
      <c r="H1639">
        <v>135.3443603515625</v>
      </c>
      <c r="I1639">
        <v>29030.09802483272</v>
      </c>
      <c r="J1639">
        <v>41.30934524536133</v>
      </c>
      <c r="K1639">
        <v>22214.84918146187</v>
      </c>
      <c r="L1639">
        <v>194.4920806884766</v>
      </c>
      <c r="M1639">
        <v>23011.9274926304</v>
      </c>
    </row>
    <row r="1640" spans="1:13">
      <c r="A1640" s="2">
        <v>42892</v>
      </c>
      <c r="B1640">
        <v>54881.09666111677</v>
      </c>
      <c r="C1640" t="s">
        <v>13</v>
      </c>
      <c r="E1640">
        <v>4.488109666111677</v>
      </c>
      <c r="F1640">
        <v>4.375540256500244</v>
      </c>
      <c r="G1640">
        <v>128322.0660917501</v>
      </c>
      <c r="H1640">
        <v>134.8065032958984</v>
      </c>
      <c r="I1640">
        <v>28914.73272251264</v>
      </c>
      <c r="J1640">
        <v>41.21772384643555</v>
      </c>
      <c r="K1640">
        <v>22165.57811345434</v>
      </c>
      <c r="L1640">
        <v>193.9362182617188</v>
      </c>
      <c r="M1640">
        <v>22946.15892346733</v>
      </c>
    </row>
    <row r="1641" spans="1:13">
      <c r="A1641" s="2">
        <v>42893</v>
      </c>
      <c r="B1641">
        <v>55104.32906292457</v>
      </c>
      <c r="C1641" t="s">
        <v>13</v>
      </c>
      <c r="E1641">
        <v>4.510432906292457</v>
      </c>
      <c r="F1641">
        <v>4.423352241516113</v>
      </c>
      <c r="G1641">
        <v>129724.2546996756</v>
      </c>
      <c r="H1641">
        <v>135.3349456787109</v>
      </c>
      <c r="I1641">
        <v>29028.07866565852</v>
      </c>
      <c r="J1641">
        <v>41.35514068603516</v>
      </c>
      <c r="K1641">
        <v>22239.47650977524</v>
      </c>
      <c r="L1641">
        <v>194.257568359375</v>
      </c>
      <c r="M1641">
        <v>22984.18044661027</v>
      </c>
    </row>
    <row r="1642" spans="1:13">
      <c r="A1642" s="2">
        <v>42894</v>
      </c>
      <c r="B1642">
        <v>54940.52017900131</v>
      </c>
      <c r="C1642" t="s">
        <v>13</v>
      </c>
      <c r="E1642">
        <v>4.494052017900131</v>
      </c>
      <c r="F1642">
        <v>4.435304164886475</v>
      </c>
      <c r="G1642">
        <v>130074.7703870531</v>
      </c>
      <c r="H1642">
        <v>135.4765319824219</v>
      </c>
      <c r="I1642">
        <v>29058.44760208871</v>
      </c>
      <c r="J1642">
        <v>41.01161193847656</v>
      </c>
      <c r="K1642">
        <v>22054.73769895209</v>
      </c>
      <c r="L1642">
        <v>194.3270568847656</v>
      </c>
      <c r="M1642">
        <v>22992.40219477708</v>
      </c>
    </row>
    <row r="1643" spans="1:13">
      <c r="A1643" s="2">
        <v>42895</v>
      </c>
      <c r="B1643">
        <v>53993.22104787709</v>
      </c>
      <c r="C1643" t="s">
        <v>14</v>
      </c>
      <c r="E1643">
        <v>4.399322104787709</v>
      </c>
      <c r="F1643">
        <v>4.114570140838623</v>
      </c>
      <c r="G1643">
        <v>120668.5599035365</v>
      </c>
      <c r="H1643">
        <v>132.0888214111328</v>
      </c>
      <c r="I1643">
        <v>28331.81540471583</v>
      </c>
      <c r="J1643">
        <v>40.97343826293945</v>
      </c>
      <c r="K1643">
        <v>22034.20911299359</v>
      </c>
      <c r="L1643">
        <v>194.1012420654297</v>
      </c>
      <c r="M1643">
        <v>22965.68422132065</v>
      </c>
    </row>
    <row r="1644" spans="1:13">
      <c r="A1644" s="2">
        <v>42898</v>
      </c>
      <c r="B1644">
        <v>53749.78931463703</v>
      </c>
      <c r="C1644" t="s">
        <v>14</v>
      </c>
      <c r="E1644">
        <v>4.374978931463702</v>
      </c>
      <c r="F1644">
        <v>4.04006290435791</v>
      </c>
      <c r="G1644">
        <v>118483.4760136584</v>
      </c>
      <c r="H1644">
        <v>131.3811187744141</v>
      </c>
      <c r="I1644">
        <v>28180.01981557556</v>
      </c>
      <c r="J1644">
        <v>40.89708709716797</v>
      </c>
      <c r="K1644">
        <v>21993.14988965398</v>
      </c>
      <c r="L1644">
        <v>194.0231475830078</v>
      </c>
      <c r="M1644">
        <v>22956.44423293292</v>
      </c>
    </row>
    <row r="1645" spans="1:13">
      <c r="A1645" s="2">
        <v>42899</v>
      </c>
      <c r="B1645">
        <v>54094.37712623345</v>
      </c>
      <c r="C1645" t="s">
        <v>14</v>
      </c>
      <c r="E1645">
        <v>4.409437712623345</v>
      </c>
      <c r="F1645">
        <v>4.134491443634033</v>
      </c>
      <c r="G1645">
        <v>121252.7946686375</v>
      </c>
      <c r="H1645">
        <v>132.4474639892578</v>
      </c>
      <c r="I1645">
        <v>28408.74087964365</v>
      </c>
      <c r="J1645">
        <v>40.99634170532227</v>
      </c>
      <c r="K1645">
        <v>22046.52585428417</v>
      </c>
      <c r="L1645">
        <v>194.9696960449219</v>
      </c>
      <c r="M1645">
        <v>23068.4380195011</v>
      </c>
    </row>
    <row r="1646" spans="1:13">
      <c r="A1646" s="2">
        <v>42900</v>
      </c>
      <c r="B1646">
        <v>54066.36419663612</v>
      </c>
      <c r="C1646" t="s">
        <v>14</v>
      </c>
      <c r="E1646">
        <v>4.406636419663612</v>
      </c>
      <c r="F1646">
        <v>4.079109668731689</v>
      </c>
      <c r="G1646">
        <v>119628.6057999054</v>
      </c>
      <c r="H1646">
        <v>131.8717956542969</v>
      </c>
      <c r="I1646">
        <v>28285.26541195295</v>
      </c>
      <c r="J1646">
        <v>41.21772384643555</v>
      </c>
      <c r="K1646">
        <v>22165.57811345434</v>
      </c>
      <c r="L1646">
        <v>194.7613372802734</v>
      </c>
      <c r="M1646">
        <v>23043.78541273393</v>
      </c>
    </row>
    <row r="1647" spans="1:13">
      <c r="A1647" s="2">
        <v>42901</v>
      </c>
      <c r="B1647">
        <v>54045.70974395334</v>
      </c>
      <c r="C1647" t="s">
        <v>14</v>
      </c>
      <c r="E1647">
        <v>4.404570974395334</v>
      </c>
      <c r="F1647">
        <v>4.024126052856445</v>
      </c>
      <c r="G1647">
        <v>118016.093795285</v>
      </c>
      <c r="H1647">
        <v>131.2868194580078</v>
      </c>
      <c r="I1647">
        <v>28159.79349515972</v>
      </c>
      <c r="J1647">
        <v>41.45440673828125</v>
      </c>
      <c r="K1647">
        <v>22292.85862867322</v>
      </c>
      <c r="L1647">
        <v>194.3704681396484</v>
      </c>
      <c r="M1647">
        <v>22997.53853064325</v>
      </c>
    </row>
    <row r="1648" spans="1:13">
      <c r="A1648" s="2">
        <v>42902</v>
      </c>
      <c r="B1648">
        <v>54005.78063892802</v>
      </c>
      <c r="C1648" t="s">
        <v>15</v>
      </c>
      <c r="E1648">
        <v>4.400578063892802</v>
      </c>
      <c r="F1648">
        <v>3.97591757774353</v>
      </c>
      <c r="G1648">
        <v>116602.2772681871</v>
      </c>
      <c r="H1648">
        <v>130.7171325683594</v>
      </c>
      <c r="I1648">
        <v>28037.60099148244</v>
      </c>
      <c r="J1648">
        <v>41.64449691772461</v>
      </c>
      <c r="K1648">
        <v>22395.08306825534</v>
      </c>
      <c r="L1648">
        <v>194.4225921630859</v>
      </c>
      <c r="M1648">
        <v>23003.70574446359</v>
      </c>
    </row>
    <row r="1649" spans="1:13">
      <c r="A1649" s="2">
        <v>42905</v>
      </c>
      <c r="B1649">
        <v>54510.78643881627</v>
      </c>
      <c r="C1649" t="s">
        <v>14</v>
      </c>
      <c r="E1649">
        <v>4.451078643881627</v>
      </c>
      <c r="F1649">
        <v>4.16835880279541</v>
      </c>
      <c r="G1649">
        <v>122246.0273315534</v>
      </c>
      <c r="H1649">
        <v>132.9028778076172</v>
      </c>
      <c r="I1649">
        <v>28506.42287950309</v>
      </c>
      <c r="J1649">
        <v>41.50595855712891</v>
      </c>
      <c r="K1649">
        <v>22320.58155369004</v>
      </c>
      <c r="L1649">
        <v>196.0118255615234</v>
      </c>
      <c r="M1649">
        <v>23191.74077192719</v>
      </c>
    </row>
    <row r="1650" spans="1:13">
      <c r="A1650" s="2">
        <v>42906</v>
      </c>
      <c r="B1650">
        <v>54243.1466348539</v>
      </c>
      <c r="C1650" t="s">
        <v>14</v>
      </c>
      <c r="E1650">
        <v>4.42431466348539</v>
      </c>
      <c r="F1650">
        <v>4.073930740356445</v>
      </c>
      <c r="G1650">
        <v>119476.7226608427</v>
      </c>
      <c r="H1650">
        <v>131.862060546875</v>
      </c>
      <c r="I1650">
        <v>28283.17732256374</v>
      </c>
      <c r="J1650">
        <v>41.529052734375</v>
      </c>
      <c r="K1650">
        <v>22333.00086611062</v>
      </c>
      <c r="L1650">
        <v>194.7265472412109</v>
      </c>
      <c r="M1650">
        <v>23039.66912247913</v>
      </c>
    </row>
    <row r="1651" spans="1:13">
      <c r="A1651" s="2">
        <v>42907</v>
      </c>
      <c r="B1651">
        <v>54451.41477395942</v>
      </c>
      <c r="C1651" t="s">
        <v>14</v>
      </c>
      <c r="E1651">
        <v>4.445141477395942</v>
      </c>
      <c r="F1651">
        <v>4.192264556884766</v>
      </c>
      <c r="G1651">
        <v>122947.1146433819</v>
      </c>
      <c r="H1651">
        <v>133.1678314208984</v>
      </c>
      <c r="I1651">
        <v>28563.25294871032</v>
      </c>
      <c r="J1651">
        <v>41.28277206420898</v>
      </c>
      <c r="K1651">
        <v>22200.55897163006</v>
      </c>
      <c r="L1651">
        <v>194.6483917236328</v>
      </c>
      <c r="M1651">
        <v>23030.42191252955</v>
      </c>
    </row>
    <row r="1652" spans="1:13">
      <c r="A1652" s="2">
        <v>42908</v>
      </c>
      <c r="B1652">
        <v>54327.38448459868</v>
      </c>
      <c r="C1652" t="s">
        <v>14</v>
      </c>
      <c r="E1652">
        <v>4.432738448459867</v>
      </c>
      <c r="F1652">
        <v>4.187483310699463</v>
      </c>
      <c r="G1652">
        <v>122806.8943841625</v>
      </c>
      <c r="H1652">
        <v>133.1299285888672</v>
      </c>
      <c r="I1652">
        <v>28555.12314613541</v>
      </c>
      <c r="J1652">
        <v>41.09035110473633</v>
      </c>
      <c r="K1652">
        <v>22097.08111283932</v>
      </c>
      <c r="L1652">
        <v>194.5354766845703</v>
      </c>
      <c r="M1652">
        <v>23017.06202310611</v>
      </c>
    </row>
    <row r="1653" spans="1:13">
      <c r="A1653" s="2">
        <v>42909</v>
      </c>
      <c r="B1653">
        <v>54384.68863182096</v>
      </c>
      <c r="C1653" t="s">
        <v>13</v>
      </c>
      <c r="E1653">
        <v>4.438468863182096</v>
      </c>
      <c r="F1653">
        <v>4.234496116638184</v>
      </c>
      <c r="G1653">
        <v>124185.6453582542</v>
      </c>
      <c r="H1653">
        <v>133.6409301757812</v>
      </c>
      <c r="I1653">
        <v>28664.72820186457</v>
      </c>
      <c r="J1653">
        <v>40.95182418823242</v>
      </c>
      <c r="K1653">
        <v>22022.58575254182</v>
      </c>
      <c r="L1653">
        <v>194.866943359375</v>
      </c>
      <c r="M1653">
        <v>23056.28052012577</v>
      </c>
    </row>
    <row r="1654" spans="1:13">
      <c r="A1654" s="2">
        <v>42912</v>
      </c>
      <c r="B1654">
        <v>54378.7692649579</v>
      </c>
      <c r="C1654" t="s">
        <v>14</v>
      </c>
      <c r="E1654">
        <v>4.43787692649579</v>
      </c>
      <c r="F1654">
        <v>4.178318500518799</v>
      </c>
      <c r="G1654">
        <v>122538.1167455671</v>
      </c>
      <c r="H1654">
        <v>133.0164184570312</v>
      </c>
      <c r="I1654">
        <v>28530.77628568663</v>
      </c>
      <c r="J1654">
        <v>41.2288932800293</v>
      </c>
      <c r="K1654">
        <v>22171.58467882723</v>
      </c>
      <c r="L1654">
        <v>194.9280395507812</v>
      </c>
      <c r="M1654">
        <v>23063.50930353813</v>
      </c>
    </row>
    <row r="1655" spans="1:13">
      <c r="A1655" s="2">
        <v>42913</v>
      </c>
      <c r="B1655">
        <v>53448.2254549202</v>
      </c>
      <c r="C1655" t="s">
        <v>15</v>
      </c>
      <c r="E1655">
        <v>4.34482254549202</v>
      </c>
      <c r="F1655">
        <v>3.948426723480225</v>
      </c>
      <c r="G1655">
        <v>115796.0492344137</v>
      </c>
      <c r="H1655">
        <v>130.6036071777344</v>
      </c>
      <c r="I1655">
        <v>28013.25085816628</v>
      </c>
      <c r="J1655">
        <v>40.76712036132812</v>
      </c>
      <c r="K1655">
        <v>21923.25792167094</v>
      </c>
      <c r="L1655">
        <v>193.3751678466797</v>
      </c>
      <c r="M1655">
        <v>22879.77652154697</v>
      </c>
    </row>
    <row r="1656" spans="1:13">
      <c r="A1656" s="2">
        <v>42914</v>
      </c>
      <c r="B1656">
        <v>53723.09118563862</v>
      </c>
      <c r="C1656" t="s">
        <v>14</v>
      </c>
      <c r="E1656">
        <v>4.372309118563862</v>
      </c>
      <c r="F1656">
        <v>4.114171981811523</v>
      </c>
      <c r="G1656">
        <v>120656.8830394248</v>
      </c>
      <c r="H1656">
        <v>132.486572265625</v>
      </c>
      <c r="I1656">
        <v>28417.12923874168</v>
      </c>
      <c r="J1656">
        <v>40.37460708618164</v>
      </c>
      <c r="K1656">
        <v>21712.17679324081</v>
      </c>
      <c r="L1656">
        <v>195.0850982666016</v>
      </c>
      <c r="M1656">
        <v>23082.09218756996</v>
      </c>
    </row>
    <row r="1657" spans="1:13">
      <c r="A1657" s="2">
        <v>42915</v>
      </c>
      <c r="B1657">
        <v>52911.72685672834</v>
      </c>
      <c r="C1657" t="s">
        <v>15</v>
      </c>
      <c r="E1657">
        <v>4.291172685672834</v>
      </c>
      <c r="F1657">
        <v>3.904597997665405</v>
      </c>
      <c r="G1657">
        <v>114510.6782125448</v>
      </c>
      <c r="H1657">
        <v>130.1873321533203</v>
      </c>
      <c r="I1657">
        <v>27923.96376313964</v>
      </c>
      <c r="J1657">
        <v>40.05137634277344</v>
      </c>
      <c r="K1657">
        <v>21538.35360207243</v>
      </c>
      <c r="L1657">
        <v>193.4013519287109</v>
      </c>
      <c r="M1657">
        <v>22882.87457158084</v>
      </c>
    </row>
    <row r="1658" spans="1:13">
      <c r="A1658" s="2">
        <v>42916</v>
      </c>
      <c r="B1658">
        <v>52911.72685672835</v>
      </c>
      <c r="C1658" t="s">
        <v>15</v>
      </c>
      <c r="D1658" t="s">
        <v>3</v>
      </c>
      <c r="E1658">
        <v>4.291172685672834</v>
      </c>
      <c r="F1658">
        <v>3.891052484512329</v>
      </c>
      <c r="G1658">
        <v>114113.4271001836</v>
      </c>
      <c r="H1658">
        <v>130.2346038818359</v>
      </c>
      <c r="I1658">
        <v>27934.10310628661</v>
      </c>
      <c r="J1658">
        <v>39.98979949951172</v>
      </c>
      <c r="K1658">
        <v>21505.23953846274</v>
      </c>
      <c r="L1658">
        <v>193.7241058349609</v>
      </c>
      <c r="M1658">
        <v>22921.06219064635</v>
      </c>
    </row>
    <row r="1659" spans="1:13">
      <c r="A1659" s="2">
        <v>42919</v>
      </c>
      <c r="B1659">
        <v>52195.97978010568</v>
      </c>
      <c r="C1659" t="s">
        <v>15</v>
      </c>
      <c r="E1659">
        <v>4.219597978010568</v>
      </c>
      <c r="F1659">
        <v>3.785069942474365</v>
      </c>
      <c r="G1659">
        <v>111005.2626298046</v>
      </c>
      <c r="H1659">
        <v>128.8626403808594</v>
      </c>
      <c r="I1659">
        <v>27639.82978144037</v>
      </c>
      <c r="J1659">
        <v>39.80508422851562</v>
      </c>
      <c r="K1659">
        <v>21405.90555332406</v>
      </c>
      <c r="L1659">
        <v>194.151611328125</v>
      </c>
      <c r="M1659">
        <v>22971.64381523779</v>
      </c>
    </row>
    <row r="1660" spans="1:13">
      <c r="A1660" s="2">
        <v>42921</v>
      </c>
      <c r="B1660">
        <v>52795.45359717058</v>
      </c>
      <c r="C1660" t="s">
        <v>15</v>
      </c>
      <c r="E1660">
        <v>4.279545359717058</v>
      </c>
      <c r="F1660">
        <v>3.893044233322144</v>
      </c>
      <c r="G1660">
        <v>114171.839389279</v>
      </c>
      <c r="H1660">
        <v>130.1305541992188</v>
      </c>
      <c r="I1660">
        <v>27911.78542361418</v>
      </c>
      <c r="J1660">
        <v>39.61268615722656</v>
      </c>
      <c r="K1660">
        <v>21302.44000306893</v>
      </c>
      <c r="L1660">
        <v>194.4918365478516</v>
      </c>
      <c r="M1660">
        <v>23011.89860638299</v>
      </c>
    </row>
    <row r="1661" spans="1:13">
      <c r="A1661" s="2">
        <v>42922</v>
      </c>
      <c r="B1661">
        <v>52179.73172455089</v>
      </c>
      <c r="C1661" t="s">
        <v>15</v>
      </c>
      <c r="E1661">
        <v>4.217973172455089</v>
      </c>
      <c r="F1661">
        <v>3.790249347686768</v>
      </c>
      <c r="G1661">
        <v>111157.1597531357</v>
      </c>
      <c r="H1661">
        <v>128.9572143554688</v>
      </c>
      <c r="I1661">
        <v>27660.11501346908</v>
      </c>
      <c r="J1661">
        <v>39.59728622436523</v>
      </c>
      <c r="K1661">
        <v>21294.15841003261</v>
      </c>
      <c r="L1661">
        <v>192.7470855712891</v>
      </c>
      <c r="M1661">
        <v>22805.46303932429</v>
      </c>
    </row>
    <row r="1662" spans="1:13">
      <c r="A1662" s="2">
        <v>42923</v>
      </c>
      <c r="B1662">
        <v>52884.71920741352</v>
      </c>
      <c r="C1662" t="s">
        <v>15</v>
      </c>
      <c r="E1662">
        <v>4.288471920741352</v>
      </c>
      <c r="F1662">
        <v>3.903801441192627</v>
      </c>
      <c r="G1662">
        <v>114487.3174921872</v>
      </c>
      <c r="H1662">
        <v>130.34814453125</v>
      </c>
      <c r="I1662">
        <v>27958.45651247016</v>
      </c>
      <c r="J1662">
        <v>39.62808227539062</v>
      </c>
      <c r="K1662">
        <v>21310.71954468265</v>
      </c>
      <c r="L1662">
        <v>193.9684143066406</v>
      </c>
      <c r="M1662">
        <v>22949.96829734348</v>
      </c>
    </row>
    <row r="1663" spans="1:13">
      <c r="A1663" s="2">
        <v>42926</v>
      </c>
      <c r="B1663">
        <v>53344.53282733895</v>
      </c>
      <c r="C1663" t="s">
        <v>15</v>
      </c>
      <c r="E1663">
        <v>4.334453282733895</v>
      </c>
      <c r="F1663">
        <v>3.985479593276978</v>
      </c>
      <c r="G1663">
        <v>116882.7038023575</v>
      </c>
      <c r="H1663">
        <v>131.1997375488281</v>
      </c>
      <c r="I1663">
        <v>28141.11524101518</v>
      </c>
      <c r="J1663">
        <v>39.59728622436523</v>
      </c>
      <c r="K1663">
        <v>21294.15841003261</v>
      </c>
      <c r="L1663">
        <v>194.1690826416016</v>
      </c>
      <c r="M1663">
        <v>22973.7109873175</v>
      </c>
    </row>
    <row r="1664" spans="1:13">
      <c r="A1664" s="2">
        <v>42927</v>
      </c>
      <c r="B1664">
        <v>53531.94603064525</v>
      </c>
      <c r="C1664" t="s">
        <v>14</v>
      </c>
      <c r="E1664">
        <v>4.353194603064526</v>
      </c>
      <c r="F1664">
        <v>4.018149375915527</v>
      </c>
      <c r="G1664">
        <v>117840.8149751936</v>
      </c>
      <c r="H1664">
        <v>131.5687713623047</v>
      </c>
      <c r="I1664">
        <v>28220.26953862961</v>
      </c>
      <c r="J1664">
        <v>39.57418823242188</v>
      </c>
      <c r="K1664">
        <v>21281.73704618942</v>
      </c>
      <c r="L1664">
        <v>194.0207214355469</v>
      </c>
      <c r="M1664">
        <v>22956.15717584937</v>
      </c>
    </row>
    <row r="1665" spans="1:13">
      <c r="A1665" s="2">
        <v>42928</v>
      </c>
      <c r="B1665">
        <v>54456.66959434</v>
      </c>
      <c r="C1665" t="s">
        <v>14</v>
      </c>
      <c r="E1665">
        <v>4.445666959434</v>
      </c>
      <c r="F1665">
        <v>4.161185741424561</v>
      </c>
      <c r="G1665">
        <v>122035.6619820533</v>
      </c>
      <c r="H1665">
        <v>133.1299285888672</v>
      </c>
      <c r="I1665">
        <v>28555.12314613541</v>
      </c>
      <c r="J1665">
        <v>39.9128303527832</v>
      </c>
      <c r="K1665">
        <v>21463.84798466193</v>
      </c>
      <c r="L1665">
        <v>195.4777069091797</v>
      </c>
      <c r="M1665">
        <v>23128.54488417337</v>
      </c>
    </row>
    <row r="1666" spans="1:13">
      <c r="A1666" s="2">
        <v>42929</v>
      </c>
      <c r="B1666">
        <v>54579.02337184127</v>
      </c>
      <c r="C1666" t="s">
        <v>14</v>
      </c>
      <c r="E1666">
        <v>4.457902337184128</v>
      </c>
      <c r="F1666">
        <v>4.188677787780762</v>
      </c>
      <c r="G1666">
        <v>122841.9249764977</v>
      </c>
      <c r="H1666">
        <v>133.4232788085938</v>
      </c>
      <c r="I1666">
        <v>28618.04402153907</v>
      </c>
      <c r="J1666">
        <v>39.7743034362793</v>
      </c>
      <c r="K1666">
        <v>21389.35262436442</v>
      </c>
      <c r="L1666">
        <v>195.8091735839844</v>
      </c>
      <c r="M1666">
        <v>23167.76338119303</v>
      </c>
    </row>
    <row r="1667" spans="1:13">
      <c r="A1667" s="2">
        <v>42930</v>
      </c>
      <c r="B1667">
        <v>55197.14651328372</v>
      </c>
      <c r="C1667" t="s">
        <v>13</v>
      </c>
      <c r="E1667">
        <v>4.519714651328372</v>
      </c>
      <c r="F1667">
        <v>4.287089824676514</v>
      </c>
      <c r="G1667">
        <v>125728.0682096675</v>
      </c>
      <c r="H1667">
        <v>134.4735412597656</v>
      </c>
      <c r="I1667">
        <v>28843.31548338737</v>
      </c>
      <c r="J1667">
        <v>39.95901107788086</v>
      </c>
      <c r="K1667">
        <v>21488.68250665789</v>
      </c>
      <c r="L1667">
        <v>196.6990356445312</v>
      </c>
      <c r="M1667">
        <v>23273.05014219255</v>
      </c>
    </row>
    <row r="1668" spans="1:13">
      <c r="A1668" s="2">
        <v>42933</v>
      </c>
      <c r="B1668">
        <v>55268.95754577739</v>
      </c>
      <c r="C1668" t="s">
        <v>13</v>
      </c>
      <c r="E1668">
        <v>4.526895754577739</v>
      </c>
      <c r="F1668">
        <v>4.289480686187744</v>
      </c>
      <c r="G1668">
        <v>125798.1853314114</v>
      </c>
      <c r="H1668">
        <v>134.539794921875</v>
      </c>
      <c r="I1668">
        <v>28857.52627355656</v>
      </c>
      <c r="J1668">
        <v>40.14371871948242</v>
      </c>
      <c r="K1668">
        <v>21588.01238895137</v>
      </c>
      <c r="L1668">
        <v>196.7251739501953</v>
      </c>
      <c r="M1668">
        <v>23276.14277605504</v>
      </c>
    </row>
    <row r="1669" spans="1:13">
      <c r="A1669" s="2">
        <v>42934</v>
      </c>
      <c r="B1669">
        <v>55790.22345049954</v>
      </c>
      <c r="C1669" t="s">
        <v>13</v>
      </c>
      <c r="E1669">
        <v>4.579022345049954</v>
      </c>
      <c r="F1669">
        <v>4.374743461608887</v>
      </c>
      <c r="G1669">
        <v>128298.6983792582</v>
      </c>
      <c r="H1669">
        <v>135.4386596679688</v>
      </c>
      <c r="I1669">
        <v>29050.32434524856</v>
      </c>
      <c r="J1669">
        <v>40.25917816162109</v>
      </c>
      <c r="K1669">
        <v>21650.10279678649</v>
      </c>
      <c r="L1669">
        <v>196.8734893798828</v>
      </c>
      <c r="M1669">
        <v>23293.69117135177</v>
      </c>
    </row>
    <row r="1670" spans="1:13">
      <c r="A1670" s="2">
        <v>42935</v>
      </c>
      <c r="B1670">
        <v>56284.89157708105</v>
      </c>
      <c r="C1670" t="s">
        <v>13</v>
      </c>
      <c r="E1670">
        <v>4.628489157708105</v>
      </c>
      <c r="F1670">
        <v>4.454828262329102</v>
      </c>
      <c r="G1670">
        <v>130647.3562565792</v>
      </c>
      <c r="H1670">
        <v>136.2335052490234</v>
      </c>
      <c r="I1670">
        <v>29220.81128000289</v>
      </c>
      <c r="J1670">
        <v>40.42848205566406</v>
      </c>
      <c r="K1670">
        <v>21741.14903462104</v>
      </c>
      <c r="L1670">
        <v>197.9116058349609</v>
      </c>
      <c r="M1670">
        <v>23416.51910608619</v>
      </c>
    </row>
    <row r="1671" spans="1:13">
      <c r="A1671" s="2">
        <v>42936</v>
      </c>
      <c r="B1671">
        <v>56459.32851650623</v>
      </c>
      <c r="C1671" t="s">
        <v>13</v>
      </c>
      <c r="E1671">
        <v>4.645932851650623</v>
      </c>
      <c r="F1671">
        <v>4.471561908721924</v>
      </c>
      <c r="G1671">
        <v>131138.1061874444</v>
      </c>
      <c r="H1671">
        <v>136.4132232666016</v>
      </c>
      <c r="I1671">
        <v>29259.35911201871</v>
      </c>
      <c r="J1671">
        <v>40.7209358215332</v>
      </c>
      <c r="K1671">
        <v>21898.42134825237</v>
      </c>
      <c r="L1671">
        <v>197.9727325439453</v>
      </c>
      <c r="M1671">
        <v>23423.75150027948</v>
      </c>
    </row>
    <row r="1672" spans="1:13">
      <c r="A1672" s="2">
        <v>42937</v>
      </c>
      <c r="B1672">
        <v>56501.02535897714</v>
      </c>
      <c r="C1672" t="s">
        <v>13</v>
      </c>
      <c r="E1672">
        <v>4.650102535897714</v>
      </c>
      <c r="F1672">
        <v>4.464789867401123</v>
      </c>
      <c r="G1672">
        <v>130939.5016076665</v>
      </c>
      <c r="H1672">
        <v>136.3564910888672</v>
      </c>
      <c r="I1672">
        <v>29247.19059109539</v>
      </c>
      <c r="J1672">
        <v>41.01340866088867</v>
      </c>
      <c r="K1672">
        <v>22055.70391899671</v>
      </c>
      <c r="L1672">
        <v>197.8331146240234</v>
      </c>
      <c r="M1672">
        <v>23407.23217754643</v>
      </c>
    </row>
    <row r="1673" spans="1:13">
      <c r="A1673" s="2">
        <v>42940</v>
      </c>
      <c r="B1673">
        <v>56736.50169700925</v>
      </c>
      <c r="C1673" t="s">
        <v>13</v>
      </c>
      <c r="E1673">
        <v>4.673650169700926</v>
      </c>
      <c r="F1673">
        <v>4.522958755493164</v>
      </c>
      <c r="G1673">
        <v>132645.4285251806</v>
      </c>
      <c r="H1673">
        <v>136.9810485839844</v>
      </c>
      <c r="I1673">
        <v>29381.15232587548</v>
      </c>
      <c r="J1673">
        <v>40.62858963012695</v>
      </c>
      <c r="K1673">
        <v>21848.76050995084</v>
      </c>
      <c r="L1673">
        <v>197.7633514404297</v>
      </c>
      <c r="M1673">
        <v>23398.9779323513</v>
      </c>
    </row>
    <row r="1674" spans="1:13">
      <c r="A1674" s="2">
        <v>42941</v>
      </c>
      <c r="B1674">
        <v>56494.217035908</v>
      </c>
      <c r="C1674" t="s">
        <v>13</v>
      </c>
      <c r="E1674">
        <v>4.6494217035908</v>
      </c>
      <c r="F1674">
        <v>4.492678165435791</v>
      </c>
      <c r="G1674">
        <v>131757.385529149</v>
      </c>
      <c r="H1674">
        <v>136.6308898925781</v>
      </c>
      <c r="I1674">
        <v>29306.04656521159</v>
      </c>
      <c r="J1674">
        <v>40.39770126342773</v>
      </c>
      <c r="K1674">
        <v>21724.59610566139</v>
      </c>
      <c r="L1674">
        <v>198.2344512939453</v>
      </c>
      <c r="M1674">
        <v>23454.71755749446</v>
      </c>
    </row>
    <row r="1675" spans="1:13">
      <c r="A1675" s="2">
        <v>42942</v>
      </c>
      <c r="B1675">
        <v>56832.22574009257</v>
      </c>
      <c r="C1675" t="s">
        <v>13</v>
      </c>
      <c r="E1675">
        <v>4.683222574009258</v>
      </c>
      <c r="F1675">
        <v>4.532920360565186</v>
      </c>
      <c r="G1675">
        <v>132937.5738762679</v>
      </c>
      <c r="H1675">
        <v>137.0755767822266</v>
      </c>
      <c r="I1675">
        <v>29401.42773930204</v>
      </c>
      <c r="J1675">
        <v>40.78252792358398</v>
      </c>
      <c r="K1675">
        <v>21931.54361755247</v>
      </c>
      <c r="L1675">
        <v>198.2955017089844</v>
      </c>
      <c r="M1675">
        <v>23461.94092473543</v>
      </c>
    </row>
    <row r="1676" spans="1:13">
      <c r="A1676" s="2">
        <v>42943</v>
      </c>
      <c r="B1676">
        <v>56391.32974170378</v>
      </c>
      <c r="C1676" t="s">
        <v>13</v>
      </c>
      <c r="E1676">
        <v>4.639132974170377</v>
      </c>
      <c r="F1676">
        <v>4.452038288116455</v>
      </c>
      <c r="G1676">
        <v>130565.5343021868</v>
      </c>
      <c r="H1676">
        <v>136.2145385742188</v>
      </c>
      <c r="I1676">
        <v>29216.74310584805</v>
      </c>
      <c r="J1676">
        <v>40.88256072998047</v>
      </c>
      <c r="K1676">
        <v>21985.33807239306</v>
      </c>
      <c r="L1676">
        <v>198.0599670410156</v>
      </c>
      <c r="M1676">
        <v>23434.07291755432</v>
      </c>
    </row>
    <row r="1677" spans="1:13">
      <c r="A1677" s="2">
        <v>42944</v>
      </c>
      <c r="B1677">
        <v>56300.91021061796</v>
      </c>
      <c r="C1677" t="s">
        <v>13</v>
      </c>
      <c r="E1677">
        <v>4.630091021061796</v>
      </c>
      <c r="F1677">
        <v>4.437695026397705</v>
      </c>
      <c r="G1677">
        <v>130144.887508797</v>
      </c>
      <c r="H1677">
        <v>136.1010131835938</v>
      </c>
      <c r="I1677">
        <v>29192.39297253189</v>
      </c>
      <c r="J1677">
        <v>40.82099914550781</v>
      </c>
      <c r="K1677">
        <v>21952.23221447377</v>
      </c>
      <c r="L1677">
        <v>197.8331146240234</v>
      </c>
      <c r="M1677">
        <v>23407.23217754643</v>
      </c>
    </row>
    <row r="1678" spans="1:13">
      <c r="A1678" s="2">
        <v>42947</v>
      </c>
      <c r="B1678">
        <v>56012.20005502031</v>
      </c>
      <c r="C1678" t="s">
        <v>13</v>
      </c>
      <c r="E1678">
        <v>4.60122000550203</v>
      </c>
      <c r="F1678">
        <v>4.379924297332764</v>
      </c>
      <c r="G1678">
        <v>128450.6374553945</v>
      </c>
      <c r="H1678">
        <v>135.5238342285156</v>
      </c>
      <c r="I1678">
        <v>29068.59349097044</v>
      </c>
      <c r="J1678">
        <v>40.95952987670898</v>
      </c>
      <c r="K1678">
        <v>22026.72962619388</v>
      </c>
      <c r="L1678">
        <v>197.7197265625</v>
      </c>
      <c r="M1678">
        <v>23393.81632101865</v>
      </c>
    </row>
    <row r="1679" spans="1:13">
      <c r="A1679" s="2">
        <v>42948</v>
      </c>
      <c r="B1679">
        <v>56240.59339237801</v>
      </c>
      <c r="C1679" t="s">
        <v>13</v>
      </c>
      <c r="E1679">
        <v>4.624059339237801</v>
      </c>
      <c r="F1679">
        <v>4.408610343933105</v>
      </c>
      <c r="G1679">
        <v>129291.9170579057</v>
      </c>
      <c r="H1679">
        <v>135.8360900878906</v>
      </c>
      <c r="I1679">
        <v>29135.56944905941</v>
      </c>
      <c r="J1679">
        <v>41.19041442871094</v>
      </c>
      <c r="K1679">
        <v>22150.89197906072</v>
      </c>
      <c r="L1679">
        <v>198.1646575927734</v>
      </c>
      <c r="M1679">
        <v>23446.4597015184</v>
      </c>
    </row>
    <row r="1680" spans="1:13">
      <c r="A1680" s="2">
        <v>42949</v>
      </c>
      <c r="B1680">
        <v>56479.60255659423</v>
      </c>
      <c r="C1680" t="s">
        <v>13</v>
      </c>
      <c r="E1680">
        <v>4.647960255659423</v>
      </c>
      <c r="F1680">
        <v>4.440883159637451</v>
      </c>
      <c r="G1680">
        <v>130238.3863273011</v>
      </c>
      <c r="H1680">
        <v>136.205078125</v>
      </c>
      <c r="I1680">
        <v>29214.7139280717</v>
      </c>
      <c r="J1680">
        <v>41.367431640625</v>
      </c>
      <c r="K1680">
        <v>22246.08619339253</v>
      </c>
      <c r="L1680">
        <v>198.2780151367188</v>
      </c>
      <c r="M1680">
        <v>23459.87194726527</v>
      </c>
    </row>
    <row r="1681" spans="1:13">
      <c r="A1681" s="2">
        <v>42950</v>
      </c>
      <c r="B1681">
        <v>56259.075927888</v>
      </c>
      <c r="C1681" t="s">
        <v>13</v>
      </c>
      <c r="E1681">
        <v>4.6259075927888</v>
      </c>
      <c r="F1681">
        <v>4.394666194915771</v>
      </c>
      <c r="G1681">
        <v>128882.9750971645</v>
      </c>
      <c r="H1681">
        <v>135.6752319335938</v>
      </c>
      <c r="I1681">
        <v>29101.06688112676</v>
      </c>
      <c r="J1681">
        <v>41.57522583007812</v>
      </c>
      <c r="K1681">
        <v>22357.83128526139</v>
      </c>
      <c r="L1681">
        <v>197.9291076660156</v>
      </c>
      <c r="M1681">
        <v>23418.58988894682</v>
      </c>
    </row>
    <row r="1682" spans="1:13">
      <c r="A1682" s="2">
        <v>42951</v>
      </c>
      <c r="B1682">
        <v>56323.40434861893</v>
      </c>
      <c r="C1682" t="s">
        <v>13</v>
      </c>
      <c r="E1682">
        <v>4.632340434861893</v>
      </c>
      <c r="F1682">
        <v>4.411798477172852</v>
      </c>
      <c r="G1682">
        <v>129385.4158764098</v>
      </c>
      <c r="H1682">
        <v>135.9212036132812</v>
      </c>
      <c r="I1682">
        <v>29153.82550331177</v>
      </c>
      <c r="J1682">
        <v>41.39052200317383</v>
      </c>
      <c r="K1682">
        <v>22258.50345439051</v>
      </c>
      <c r="L1682">
        <v>198.2605743408203</v>
      </c>
      <c r="M1682">
        <v>23457.80838596648</v>
      </c>
    </row>
    <row r="1683" spans="1:13">
      <c r="A1683" s="2">
        <v>42954</v>
      </c>
      <c r="B1683">
        <v>56815.91446042596</v>
      </c>
      <c r="C1683" t="s">
        <v>13</v>
      </c>
      <c r="E1683">
        <v>4.681591446042596</v>
      </c>
      <c r="F1683">
        <v>4.489890575408936</v>
      </c>
      <c r="G1683">
        <v>131675.6334960986</v>
      </c>
      <c r="H1683">
        <v>136.7822723388672</v>
      </c>
      <c r="I1683">
        <v>29338.51668250053</v>
      </c>
      <c r="J1683">
        <v>41.5213508605957</v>
      </c>
      <c r="K1683">
        <v>22328.85904388116</v>
      </c>
      <c r="L1683">
        <v>198.5833740234375</v>
      </c>
      <c r="M1683">
        <v>23496.00142120337</v>
      </c>
    </row>
    <row r="1684" spans="1:13">
      <c r="A1684" s="2">
        <v>42955</v>
      </c>
      <c r="B1684">
        <v>56750.98038207899</v>
      </c>
      <c r="C1684" t="s">
        <v>13</v>
      </c>
      <c r="E1684">
        <v>4.675098038207899</v>
      </c>
      <c r="F1684">
        <v>4.473156452178955</v>
      </c>
      <c r="G1684">
        <v>131184.8695809649</v>
      </c>
      <c r="H1684">
        <v>136.5457611083984</v>
      </c>
      <c r="I1684">
        <v>29287.78723809186</v>
      </c>
      <c r="J1684">
        <v>41.6906623840332</v>
      </c>
      <c r="K1684">
        <v>22419.90938456091</v>
      </c>
      <c r="L1684">
        <v>198.1908264160156</v>
      </c>
      <c r="M1684">
        <v>23449.55594616181</v>
      </c>
    </row>
    <row r="1685" spans="1:13">
      <c r="A1685" s="2">
        <v>42956</v>
      </c>
      <c r="B1685">
        <v>56594.17601201798</v>
      </c>
      <c r="C1685" t="s">
        <v>13</v>
      </c>
      <c r="E1685">
        <v>4.659417601201797</v>
      </c>
      <c r="F1685">
        <v>4.455624580383301</v>
      </c>
      <c r="G1685">
        <v>130670.7099848026</v>
      </c>
      <c r="H1685">
        <v>136.3659362792969</v>
      </c>
      <c r="I1685">
        <v>29249.21649600436</v>
      </c>
      <c r="J1685">
        <v>41.47518539428711</v>
      </c>
      <c r="K1685">
        <v>22304.03272757559</v>
      </c>
      <c r="L1685">
        <v>198.0774230957031</v>
      </c>
      <c r="M1685">
        <v>23436.13828424356</v>
      </c>
    </row>
    <row r="1686" spans="1:13">
      <c r="A1686" s="2">
        <v>42957</v>
      </c>
      <c r="B1686">
        <v>54992.12714779876</v>
      </c>
      <c r="C1686" t="s">
        <v>14</v>
      </c>
      <c r="E1686">
        <v>4.499212714779876</v>
      </c>
      <c r="F1686">
        <v>4.166365623474121</v>
      </c>
      <c r="G1686">
        <v>122187.5730896528</v>
      </c>
      <c r="H1686">
        <v>133.4422454833984</v>
      </c>
      <c r="I1686">
        <v>28622.11219569391</v>
      </c>
      <c r="J1686">
        <v>41.60601043701172</v>
      </c>
      <c r="K1686">
        <v>22374.38626564364</v>
      </c>
      <c r="L1686">
        <v>195.3555297851562</v>
      </c>
      <c r="M1686">
        <v>23114.08912273911</v>
      </c>
    </row>
    <row r="1687" spans="1:13">
      <c r="A1687" s="2">
        <v>42958</v>
      </c>
      <c r="B1687">
        <v>55476.91258245946</v>
      </c>
      <c r="C1687" t="s">
        <v>14</v>
      </c>
      <c r="E1687">
        <v>4.547691258245946</v>
      </c>
      <c r="F1687">
        <v>4.261590957641602</v>
      </c>
      <c r="G1687">
        <v>124980.2594571237</v>
      </c>
      <c r="H1687">
        <v>134.4546813964844</v>
      </c>
      <c r="I1687">
        <v>28839.27021930421</v>
      </c>
      <c r="J1687">
        <v>41.35972595214844</v>
      </c>
      <c r="K1687">
        <v>22241.94231974047</v>
      </c>
      <c r="L1687">
        <v>195.6172180175781</v>
      </c>
      <c r="M1687">
        <v>23145.05156917317</v>
      </c>
    </row>
    <row r="1688" spans="1:13">
      <c r="A1688" s="2">
        <v>42961</v>
      </c>
      <c r="B1688">
        <v>56490.42725279337</v>
      </c>
      <c r="C1688" t="s">
        <v>13</v>
      </c>
      <c r="E1688">
        <v>4.649042725279338</v>
      </c>
      <c r="F1688">
        <v>4.427336692810059</v>
      </c>
      <c r="G1688">
        <v>129841.1072464031</v>
      </c>
      <c r="H1688">
        <v>136.1861877441406</v>
      </c>
      <c r="I1688">
        <v>29210.66211825377</v>
      </c>
      <c r="J1688">
        <v>41.59831619262695</v>
      </c>
      <c r="K1688">
        <v>22370.24854625938</v>
      </c>
      <c r="L1688">
        <v>197.5365295410156</v>
      </c>
      <c r="M1688">
        <v>23372.14080312433</v>
      </c>
    </row>
    <row r="1689" spans="1:13">
      <c r="A1689" s="2">
        <v>42962</v>
      </c>
      <c r="B1689">
        <v>56599.74329671125</v>
      </c>
      <c r="C1689" t="s">
        <v>13</v>
      </c>
      <c r="E1689">
        <v>4.659974329671125</v>
      </c>
      <c r="F1689">
        <v>4.435304164886475</v>
      </c>
      <c r="G1689">
        <v>130074.7703870531</v>
      </c>
      <c r="H1689">
        <v>136.28076171875</v>
      </c>
      <c r="I1689">
        <v>29230.94735028248</v>
      </c>
      <c r="J1689">
        <v>41.82919692993164</v>
      </c>
      <c r="K1689">
        <v>22494.40884770362</v>
      </c>
      <c r="L1689">
        <v>197.5539245605469</v>
      </c>
      <c r="M1689">
        <v>23374.19894825173</v>
      </c>
    </row>
    <row r="1690" spans="1:13">
      <c r="A1690" s="2">
        <v>42963</v>
      </c>
      <c r="B1690">
        <v>56775.98558969711</v>
      </c>
      <c r="C1690" t="s">
        <v>13</v>
      </c>
      <c r="E1690">
        <v>4.67759855896971</v>
      </c>
      <c r="F1690">
        <v>4.458414554595947</v>
      </c>
      <c r="G1690">
        <v>130752.531939195</v>
      </c>
      <c r="H1690">
        <v>136.5173492431641</v>
      </c>
      <c r="I1690">
        <v>29281.69315902805</v>
      </c>
      <c r="J1690">
        <v>41.99853134155273</v>
      </c>
      <c r="K1690">
        <v>22585.47149691897</v>
      </c>
      <c r="L1690">
        <v>197.8680267333984</v>
      </c>
      <c r="M1690">
        <v>23411.36291092492</v>
      </c>
    </row>
    <row r="1691" spans="1:13">
      <c r="A1691" s="2">
        <v>42964</v>
      </c>
      <c r="B1691">
        <v>55140.94336435557</v>
      </c>
      <c r="C1691" t="s">
        <v>14</v>
      </c>
      <c r="E1691">
        <v>4.514094336435558</v>
      </c>
      <c r="F1691">
        <v>4.184294700622559</v>
      </c>
      <c r="G1691">
        <v>122713.38158139</v>
      </c>
      <c r="H1691">
        <v>133.72607421875</v>
      </c>
      <c r="I1691">
        <v>28682.99080185169</v>
      </c>
      <c r="J1691">
        <v>41.6983757019043</v>
      </c>
      <c r="K1691">
        <v>22424.05736105817</v>
      </c>
      <c r="L1691">
        <v>194.7884826660156</v>
      </c>
      <c r="M1691">
        <v>23046.99720236694</v>
      </c>
    </row>
    <row r="1692" spans="1:13">
      <c r="A1692" s="2">
        <v>42965</v>
      </c>
      <c r="B1692">
        <v>55134.85487500836</v>
      </c>
      <c r="C1692" t="s">
        <v>14</v>
      </c>
      <c r="E1692">
        <v>4.513485487500836</v>
      </c>
      <c r="F1692">
        <v>4.169553279876709</v>
      </c>
      <c r="G1692">
        <v>122281.0579238885</v>
      </c>
      <c r="H1692">
        <v>133.6314544677734</v>
      </c>
      <c r="I1692">
        <v>28662.69575122084</v>
      </c>
      <c r="J1692">
        <v>41.94464492797852</v>
      </c>
      <c r="K1692">
        <v>22556.49310127094</v>
      </c>
      <c r="L1692">
        <v>194.4307708740234</v>
      </c>
      <c r="M1692">
        <v>23004.67343375156</v>
      </c>
    </row>
    <row r="1693" spans="1:13">
      <c r="A1693" s="2">
        <v>42968</v>
      </c>
      <c r="B1693">
        <v>55111.7954756402</v>
      </c>
      <c r="C1693" t="s">
        <v>14</v>
      </c>
      <c r="E1693">
        <v>4.511179547564019</v>
      </c>
      <c r="F1693">
        <v>4.161983489990234</v>
      </c>
      <c r="G1693">
        <v>122059.0576630819</v>
      </c>
      <c r="H1693">
        <v>133.4611358642578</v>
      </c>
      <c r="I1693">
        <v>28626.16400551183</v>
      </c>
      <c r="J1693">
        <v>42.09857177734375</v>
      </c>
      <c r="K1693">
        <v>22639.27005460477</v>
      </c>
      <c r="L1693">
        <v>194.6663513183594</v>
      </c>
      <c r="M1693">
        <v>23032.54685710407</v>
      </c>
    </row>
    <row r="1694" spans="1:13">
      <c r="A1694" s="2">
        <v>42969</v>
      </c>
      <c r="B1694">
        <v>56220.65570521902</v>
      </c>
      <c r="C1694" t="s">
        <v>13</v>
      </c>
      <c r="E1694">
        <v>4.622065570521902</v>
      </c>
      <c r="F1694">
        <v>4.347252368927002</v>
      </c>
      <c r="G1694">
        <v>127492.4633533506</v>
      </c>
      <c r="H1694">
        <v>135.4954833984375</v>
      </c>
      <c r="I1694">
        <v>29062.51250337617</v>
      </c>
      <c r="J1694">
        <v>42.19093322753906</v>
      </c>
      <c r="K1694">
        <v>22688.9390985967</v>
      </c>
      <c r="L1694">
        <v>196.6379241943359</v>
      </c>
      <c r="M1694">
        <v>23265.81955338973</v>
      </c>
    </row>
    <row r="1695" spans="1:13">
      <c r="A1695" s="2">
        <v>42970</v>
      </c>
      <c r="B1695">
        <v>55984.22227142757</v>
      </c>
      <c r="C1695" t="s">
        <v>14</v>
      </c>
      <c r="E1695">
        <v>4.598422227142757</v>
      </c>
      <c r="F1695">
        <v>4.29864501953125</v>
      </c>
      <c r="G1695">
        <v>126066.9489857385</v>
      </c>
      <c r="H1695">
        <v>135.0128479003906</v>
      </c>
      <c r="I1695">
        <v>28958.99170810867</v>
      </c>
      <c r="J1695">
        <v>42.32946014404297</v>
      </c>
      <c r="K1695">
        <v>22763.43445889421</v>
      </c>
      <c r="L1695">
        <v>195.9662170410156</v>
      </c>
      <c r="M1695">
        <v>23186.34445983439</v>
      </c>
    </row>
    <row r="1696" spans="1:13">
      <c r="A1696" s="2">
        <v>42971</v>
      </c>
      <c r="B1696">
        <v>55765.36844189016</v>
      </c>
      <c r="C1696" t="s">
        <v>14</v>
      </c>
      <c r="E1696">
        <v>4.576536844189016</v>
      </c>
      <c r="F1696">
        <v>4.262785911560059</v>
      </c>
      <c r="G1696">
        <v>125015.3040337273</v>
      </c>
      <c r="H1696">
        <v>134.6154479980469</v>
      </c>
      <c r="I1696">
        <v>28873.75315003258</v>
      </c>
      <c r="J1696">
        <v>42.29867172241211</v>
      </c>
      <c r="K1696">
        <v>22746.87742708936</v>
      </c>
      <c r="L1696">
        <v>195.5125885009766</v>
      </c>
      <c r="M1696">
        <v>23132.67200677094</v>
      </c>
    </row>
    <row r="1697" spans="1:13">
      <c r="A1697" s="2">
        <v>42972</v>
      </c>
      <c r="B1697">
        <v>55641.07994103456</v>
      </c>
      <c r="C1697" t="s">
        <v>14</v>
      </c>
      <c r="E1697">
        <v>4.564107994103455</v>
      </c>
      <c r="F1697">
        <v>4.2340989112854</v>
      </c>
      <c r="G1697">
        <v>124173.9964626793</v>
      </c>
      <c r="H1697">
        <v>134.3316192626953</v>
      </c>
      <c r="I1697">
        <v>28812.87454387479</v>
      </c>
      <c r="J1697">
        <v>42.43719863891602</v>
      </c>
      <c r="K1697">
        <v>22821.37278738687</v>
      </c>
      <c r="L1697">
        <v>195.9400634765625</v>
      </c>
      <c r="M1697">
        <v>23183.25002058145</v>
      </c>
    </row>
    <row r="1698" spans="1:13">
      <c r="A1698" s="2">
        <v>42975</v>
      </c>
      <c r="B1698">
        <v>55880.44809518849</v>
      </c>
      <c r="C1698" t="s">
        <v>14</v>
      </c>
      <c r="E1698">
        <v>4.588044809518849</v>
      </c>
      <c r="F1698">
        <v>4.271152973175049</v>
      </c>
      <c r="G1698">
        <v>125260.6859912941</v>
      </c>
      <c r="H1698">
        <v>134.7479553222656</v>
      </c>
      <c r="I1698">
        <v>28902.17473037096</v>
      </c>
      <c r="J1698">
        <v>42.51416778564453</v>
      </c>
      <c r="K1698">
        <v>22862.76434118769</v>
      </c>
      <c r="L1698">
        <v>196.0097808837891</v>
      </c>
      <c r="M1698">
        <v>23191.4988496052</v>
      </c>
    </row>
    <row r="1699" spans="1:13">
      <c r="A1699" s="2">
        <v>42976</v>
      </c>
      <c r="B1699">
        <v>56153.20607565523</v>
      </c>
      <c r="C1699" t="s">
        <v>13</v>
      </c>
      <c r="E1699">
        <v>4.615320607565523</v>
      </c>
      <c r="F1699">
        <v>4.323745727539062</v>
      </c>
      <c r="G1699">
        <v>126803.0808741706</v>
      </c>
      <c r="H1699">
        <v>135.27783203125</v>
      </c>
      <c r="I1699">
        <v>29015.82832305066</v>
      </c>
      <c r="J1699">
        <v>42.42181777954102</v>
      </c>
      <c r="K1699">
        <v>22813.10145146354</v>
      </c>
      <c r="L1699">
        <v>196.1581573486328</v>
      </c>
      <c r="M1699">
        <v>23209.05446646379</v>
      </c>
    </row>
    <row r="1700" spans="1:13">
      <c r="A1700" s="2">
        <v>42977</v>
      </c>
      <c r="B1700">
        <v>56985.10964427706</v>
      </c>
      <c r="C1700" t="s">
        <v>13</v>
      </c>
      <c r="E1700">
        <v>4.698510964427706</v>
      </c>
      <c r="F1700">
        <v>4.47355318069458</v>
      </c>
      <c r="G1700">
        <v>131196.5044922714</v>
      </c>
      <c r="H1700">
        <v>136.8674621582031</v>
      </c>
      <c r="I1700">
        <v>29356.78910108979</v>
      </c>
      <c r="J1700">
        <v>42.29867172241211</v>
      </c>
      <c r="K1700">
        <v>22746.87742708936</v>
      </c>
      <c r="L1700">
        <v>197.1352386474609</v>
      </c>
      <c r="M1700">
        <v>23324.66083934769</v>
      </c>
    </row>
    <row r="1701" spans="1:13">
      <c r="A1701" s="2">
        <v>42978</v>
      </c>
      <c r="B1701">
        <v>57746.95333691691</v>
      </c>
      <c r="C1701" t="s">
        <v>13</v>
      </c>
      <c r="E1701">
        <v>4.774695333691691</v>
      </c>
      <c r="F1701">
        <v>4.600653171539307</v>
      </c>
      <c r="G1701">
        <v>134923.983265026</v>
      </c>
      <c r="H1701">
        <v>138.3340606689453</v>
      </c>
      <c r="I1701">
        <v>29671.36074943427</v>
      </c>
      <c r="J1701">
        <v>42.30638122558594</v>
      </c>
      <c r="K1701">
        <v>22751.02335216403</v>
      </c>
      <c r="L1701">
        <v>198.2955017089844</v>
      </c>
      <c r="M1701">
        <v>23461.94092473543</v>
      </c>
    </row>
    <row r="1702" spans="1:13">
      <c r="A1702" s="2">
        <v>42979</v>
      </c>
      <c r="B1702">
        <v>57659.20616208138</v>
      </c>
      <c r="C1702" t="s">
        <v>13</v>
      </c>
      <c r="E1702">
        <v>4.765920616208138</v>
      </c>
      <c r="F1702">
        <v>4.597465991973877</v>
      </c>
      <c r="G1702">
        <v>134830.5124150587</v>
      </c>
      <c r="H1702">
        <v>138.1448211669922</v>
      </c>
      <c r="I1702">
        <v>29630.77064817257</v>
      </c>
      <c r="J1702">
        <v>42.17553329467773</v>
      </c>
      <c r="K1702">
        <v>22680.65750556038</v>
      </c>
      <c r="L1702">
        <v>198.6356964111328</v>
      </c>
      <c r="M1702">
        <v>23502.19210509972</v>
      </c>
    </row>
    <row r="1703" spans="1:13">
      <c r="A1703" s="2">
        <v>42983</v>
      </c>
      <c r="B1703">
        <v>56992.20815660903</v>
      </c>
      <c r="C1703" t="s">
        <v>13</v>
      </c>
      <c r="E1703">
        <v>4.699220815660904</v>
      </c>
      <c r="F1703">
        <v>4.474350452423096</v>
      </c>
      <c r="G1703">
        <v>131219.8861890316</v>
      </c>
      <c r="H1703">
        <v>136.9053192138672</v>
      </c>
      <c r="I1703">
        <v>29364.90908506256</v>
      </c>
      <c r="J1703">
        <v>42.28328704833984</v>
      </c>
      <c r="K1703">
        <v>22738.60403974344</v>
      </c>
      <c r="L1703">
        <v>197.1700744628906</v>
      </c>
      <c r="M1703">
        <v>23328.78254577387</v>
      </c>
    </row>
    <row r="1704" spans="1:13">
      <c r="A1704" s="2">
        <v>42984</v>
      </c>
      <c r="B1704">
        <v>57165.69757589977</v>
      </c>
      <c r="C1704" t="s">
        <v>13</v>
      </c>
      <c r="E1704">
        <v>4.716569757589976</v>
      </c>
      <c r="F1704">
        <v>4.512998580932617</v>
      </c>
      <c r="G1704">
        <v>132353.3251268985</v>
      </c>
      <c r="H1704">
        <v>137.3216094970703</v>
      </c>
      <c r="I1704">
        <v>29454.19945295658</v>
      </c>
      <c r="J1704">
        <v>42.09086608886719</v>
      </c>
      <c r="K1704">
        <v>22635.12618095271</v>
      </c>
      <c r="L1704">
        <v>197.8592834472656</v>
      </c>
      <c r="M1704">
        <v>23410.32842218984</v>
      </c>
    </row>
    <row r="1705" spans="1:13">
      <c r="A1705" s="2">
        <v>42985</v>
      </c>
      <c r="B1705">
        <v>57415.90435200978</v>
      </c>
      <c r="C1705" t="s">
        <v>13</v>
      </c>
      <c r="E1705">
        <v>4.741590435200978</v>
      </c>
      <c r="F1705">
        <v>4.540889739990234</v>
      </c>
      <c r="G1705">
        <v>133171.2929539914</v>
      </c>
      <c r="H1705">
        <v>137.643310546875</v>
      </c>
      <c r="I1705">
        <v>29523.20131595452</v>
      </c>
      <c r="J1705">
        <v>42.40641784667969</v>
      </c>
      <c r="K1705">
        <v>22804.81985842722</v>
      </c>
      <c r="L1705">
        <v>197.8156585693359</v>
      </c>
      <c r="M1705">
        <v>23405.16681085719</v>
      </c>
    </row>
    <row r="1706" spans="1:13">
      <c r="A1706" s="2">
        <v>42986</v>
      </c>
      <c r="B1706">
        <v>56821.84661422897</v>
      </c>
      <c r="C1706" t="s">
        <v>13</v>
      </c>
      <c r="E1706">
        <v>4.682184661422897</v>
      </c>
      <c r="F1706">
        <v>4.428929805755615</v>
      </c>
      <c r="G1706">
        <v>129887.8286871184</v>
      </c>
      <c r="H1706">
        <v>136.4511413574219</v>
      </c>
      <c r="I1706">
        <v>29267.49218746101</v>
      </c>
      <c r="J1706">
        <v>42.60652542114258</v>
      </c>
      <c r="K1706">
        <v>22912.43133375702</v>
      </c>
      <c r="L1706">
        <v>197.5103454589844</v>
      </c>
      <c r="M1706">
        <v>23369.04275309047</v>
      </c>
    </row>
    <row r="1707" spans="1:13">
      <c r="A1707" s="2">
        <v>42989</v>
      </c>
      <c r="B1707">
        <v>57748.0348156516</v>
      </c>
      <c r="C1707" t="s">
        <v>13</v>
      </c>
      <c r="E1707">
        <v>4.77480348156516</v>
      </c>
      <c r="F1707">
        <v>4.56997537612915</v>
      </c>
      <c r="G1707">
        <v>134024.2913734195</v>
      </c>
      <c r="H1707">
        <v>138.0218048095703</v>
      </c>
      <c r="I1707">
        <v>29604.38479134529</v>
      </c>
      <c r="J1707">
        <v>42.9682502746582</v>
      </c>
      <c r="K1707">
        <v>23106.95543038231</v>
      </c>
      <c r="L1707">
        <v>199.6651611328125</v>
      </c>
      <c r="M1707">
        <v>23623.99638344182</v>
      </c>
    </row>
    <row r="1708" spans="1:13">
      <c r="A1708" s="2">
        <v>42990</v>
      </c>
      <c r="B1708">
        <v>57764.00980168242</v>
      </c>
      <c r="C1708" t="s">
        <v>13</v>
      </c>
      <c r="E1708">
        <v>4.776400980168242</v>
      </c>
      <c r="F1708">
        <v>4.608621597290039</v>
      </c>
      <c r="G1708">
        <v>135157.6743742127</v>
      </c>
      <c r="H1708">
        <v>138.3529815673828</v>
      </c>
      <c r="I1708">
        <v>29675.41910498696</v>
      </c>
      <c r="J1708">
        <v>42.25249099731445</v>
      </c>
      <c r="K1708">
        <v>22722.0429050934</v>
      </c>
      <c r="L1708">
        <v>200.3979949951172</v>
      </c>
      <c r="M1708">
        <v>23710.70387119044</v>
      </c>
    </row>
    <row r="1709" spans="1:13">
      <c r="A1709" s="2">
        <v>42991</v>
      </c>
      <c r="B1709">
        <v>57816.32940838694</v>
      </c>
      <c r="C1709" t="s">
        <v>13</v>
      </c>
      <c r="E1709">
        <v>4.781632940838694</v>
      </c>
      <c r="F1709">
        <v>4.627746105194092</v>
      </c>
      <c r="G1709">
        <v>135718.5414268219</v>
      </c>
      <c r="H1709">
        <v>138.5422515869141</v>
      </c>
      <c r="I1709">
        <v>29716.01575198342</v>
      </c>
      <c r="J1709">
        <v>42.04469299316406</v>
      </c>
      <c r="K1709">
        <v>22610.29576180194</v>
      </c>
      <c r="L1709">
        <v>200.5201110839844</v>
      </c>
      <c r="M1709">
        <v>23725.15241106286</v>
      </c>
    </row>
    <row r="1710" spans="1:13">
      <c r="A1710" s="2">
        <v>42992</v>
      </c>
      <c r="B1710">
        <v>57462.69929310362</v>
      </c>
      <c r="C1710" t="s">
        <v>13</v>
      </c>
      <c r="E1710">
        <v>4.746269929310362</v>
      </c>
      <c r="F1710">
        <v>4.549654483795166</v>
      </c>
      <c r="G1710">
        <v>133428.3377914015</v>
      </c>
      <c r="H1710">
        <v>137.7284851074219</v>
      </c>
      <c r="I1710">
        <v>29541.4704616764</v>
      </c>
      <c r="J1710">
        <v>42.39873123168945</v>
      </c>
      <c r="K1710">
        <v>22800.68624188816</v>
      </c>
      <c r="L1710">
        <v>200.4503479003906</v>
      </c>
      <c r="M1710">
        <v>23716.89816586772</v>
      </c>
    </row>
    <row r="1711" spans="1:13">
      <c r="A1711" s="2">
        <v>42993</v>
      </c>
      <c r="B1711">
        <v>57708.82323245632</v>
      </c>
      <c r="C1711" t="s">
        <v>13</v>
      </c>
      <c r="E1711">
        <v>4.770882323245632</v>
      </c>
      <c r="F1711">
        <v>4.586309432983398</v>
      </c>
      <c r="G1711">
        <v>134503.3224873678</v>
      </c>
      <c r="H1711">
        <v>138.2015686035156</v>
      </c>
      <c r="I1711">
        <v>29642.94244196326</v>
      </c>
      <c r="J1711">
        <v>42.45843887329102</v>
      </c>
      <c r="K1711">
        <v>22832.79510842384</v>
      </c>
      <c r="L1711">
        <v>200.7294464111328</v>
      </c>
      <c r="M1711">
        <v>23749.92056281965</v>
      </c>
    </row>
    <row r="1712" spans="1:13">
      <c r="A1712" s="2">
        <v>42996</v>
      </c>
      <c r="B1712">
        <v>57515.52301051879</v>
      </c>
      <c r="C1712" t="s">
        <v>13</v>
      </c>
      <c r="E1712">
        <v>4.751552301051879</v>
      </c>
      <c r="F1712">
        <v>4.575153350830078</v>
      </c>
      <c r="G1712">
        <v>134176.1465439454</v>
      </c>
      <c r="H1712">
        <v>138.0205230712891</v>
      </c>
      <c r="I1712">
        <v>29604.10987048527</v>
      </c>
      <c r="J1712">
        <v>42.024169921875</v>
      </c>
      <c r="K1712">
        <v>22599.25910821377</v>
      </c>
      <c r="L1712">
        <v>201.0784301757812</v>
      </c>
      <c r="M1712">
        <v>23791.2116480904</v>
      </c>
    </row>
    <row r="1713" spans="1:13">
      <c r="A1713" s="2">
        <v>42997</v>
      </c>
      <c r="B1713">
        <v>57612.28502193117</v>
      </c>
      <c r="C1713" t="s">
        <v>13</v>
      </c>
      <c r="E1713">
        <v>4.761228502193116</v>
      </c>
      <c r="F1713">
        <v>4.594676494598389</v>
      </c>
      <c r="G1713">
        <v>134748.7044449347</v>
      </c>
      <c r="H1713">
        <v>138.2575531005859</v>
      </c>
      <c r="I1713">
        <v>29654.9505923849</v>
      </c>
      <c r="J1713">
        <v>41.93886566162109</v>
      </c>
      <c r="K1713">
        <v>22553.38519603189</v>
      </c>
      <c r="L1713">
        <v>201.32275390625</v>
      </c>
      <c r="M1713">
        <v>23820.119560178</v>
      </c>
    </row>
    <row r="1714" spans="1:13">
      <c r="A1714" s="2">
        <v>42998</v>
      </c>
      <c r="B1714">
        <v>57304.8102512287</v>
      </c>
      <c r="C1714" t="s">
        <v>13</v>
      </c>
      <c r="E1714">
        <v>4.73048102512287</v>
      </c>
      <c r="F1714">
        <v>4.556427478790283</v>
      </c>
      <c r="G1714">
        <v>133626.9703397163</v>
      </c>
      <c r="H1714">
        <v>137.830810546875</v>
      </c>
      <c r="I1714">
        <v>29563.41831033476</v>
      </c>
      <c r="J1714">
        <v>41.62866592407227</v>
      </c>
      <c r="K1714">
        <v>22386.56966446522</v>
      </c>
      <c r="L1714">
        <v>201.4332275390625</v>
      </c>
      <c r="M1714">
        <v>23833.19058712742</v>
      </c>
    </row>
    <row r="1715" spans="1:13">
      <c r="A1715" s="2">
        <v>42999</v>
      </c>
      <c r="B1715">
        <v>56816.18015052592</v>
      </c>
      <c r="C1715" t="s">
        <v>13</v>
      </c>
      <c r="E1715">
        <v>4.681618015052592</v>
      </c>
      <c r="F1715">
        <v>4.468772411346436</v>
      </c>
      <c r="G1715">
        <v>131056.2982173204</v>
      </c>
      <c r="H1715">
        <v>136.9868621826172</v>
      </c>
      <c r="I1715">
        <v>29382.39928834771</v>
      </c>
      <c r="J1715">
        <v>41.62089538574219</v>
      </c>
      <c r="K1715">
        <v>22382.39091662896</v>
      </c>
      <c r="L1715">
        <v>200.8632659912109</v>
      </c>
      <c r="M1715">
        <v>23765.75383717689</v>
      </c>
    </row>
    <row r="1716" spans="1:13">
      <c r="A1716" s="2">
        <v>43000</v>
      </c>
      <c r="B1716">
        <v>56658.30524700147</v>
      </c>
      <c r="C1716" t="s">
        <v>13</v>
      </c>
      <c r="E1716">
        <v>4.665830524700147</v>
      </c>
      <c r="F1716">
        <v>4.457616329193115</v>
      </c>
      <c r="G1716">
        <v>130729.122273898</v>
      </c>
      <c r="H1716">
        <v>136.8541412353516</v>
      </c>
      <c r="I1716">
        <v>29353.931887866</v>
      </c>
      <c r="J1716">
        <v>41.27968978881836</v>
      </c>
      <c r="K1716">
        <v>22198.90142216923</v>
      </c>
      <c r="L1716">
        <v>200.8369445800781</v>
      </c>
      <c r="M1716">
        <v>23762.63953862886</v>
      </c>
    </row>
    <row r="1717" spans="1:13">
      <c r="A1717" s="2">
        <v>43003</v>
      </c>
      <c r="B1717">
        <v>55961.3602479836</v>
      </c>
      <c r="C1717" t="s">
        <v>14</v>
      </c>
      <c r="E1717">
        <v>4.596136024798359</v>
      </c>
      <c r="F1717">
        <v>4.317769527435303</v>
      </c>
      <c r="G1717">
        <v>126627.8160383477</v>
      </c>
      <c r="H1717">
        <v>135.4127655029297</v>
      </c>
      <c r="I1717">
        <v>29044.77028930266</v>
      </c>
      <c r="J1717">
        <v>41.65968322753906</v>
      </c>
      <c r="K1717">
        <v>22403.24978162606</v>
      </c>
      <c r="L1717">
        <v>200.5387725830078</v>
      </c>
      <c r="M1717">
        <v>23727.36040359865</v>
      </c>
    </row>
    <row r="1718" spans="1:13">
      <c r="A1718" s="2">
        <v>43004</v>
      </c>
      <c r="B1718">
        <v>56119.4569194215</v>
      </c>
      <c r="C1718" t="s">
        <v>14</v>
      </c>
      <c r="E1718">
        <v>4.61194569194215</v>
      </c>
      <c r="F1718">
        <v>4.347252368927002</v>
      </c>
      <c r="G1718">
        <v>127492.4633533506</v>
      </c>
      <c r="H1718">
        <v>135.7635803222656</v>
      </c>
      <c r="I1718">
        <v>29120.01678326393</v>
      </c>
      <c r="J1718">
        <v>41.58212661743164</v>
      </c>
      <c r="K1718">
        <v>22361.54230874484</v>
      </c>
      <c r="L1718">
        <v>200.6089630126953</v>
      </c>
      <c r="M1718">
        <v>23735.66519972674</v>
      </c>
    </row>
    <row r="1719" spans="1:13">
      <c r="A1719" s="2">
        <v>43005</v>
      </c>
      <c r="B1719">
        <v>56645.98001987948</v>
      </c>
      <c r="C1719" t="s">
        <v>13</v>
      </c>
      <c r="E1719">
        <v>4.664598001987947</v>
      </c>
      <c r="F1719">
        <v>4.465187549591064</v>
      </c>
      <c r="G1719">
        <v>130951.1644875098</v>
      </c>
      <c r="H1719">
        <v>136.9868621826172</v>
      </c>
      <c r="I1719">
        <v>29382.39928834771</v>
      </c>
      <c r="J1719">
        <v>41.02377700805664</v>
      </c>
      <c r="K1719">
        <v>22061.27968562359</v>
      </c>
      <c r="L1719">
        <v>201.3893737792969</v>
      </c>
      <c r="M1719">
        <v>23828.00189493783</v>
      </c>
    </row>
    <row r="1720" spans="1:13">
      <c r="A1720" s="2">
        <v>43006</v>
      </c>
      <c r="B1720">
        <v>56648.63906006414</v>
      </c>
      <c r="C1720" t="s">
        <v>13</v>
      </c>
      <c r="E1720">
        <v>4.664863906006414</v>
      </c>
      <c r="F1720">
        <v>4.457616329193115</v>
      </c>
      <c r="G1720">
        <v>130729.122273898</v>
      </c>
      <c r="H1720">
        <v>136.939453125</v>
      </c>
      <c r="I1720">
        <v>29372.23048939431</v>
      </c>
      <c r="J1720">
        <v>41.17112350463867</v>
      </c>
      <c r="K1720">
        <v>22140.51793497236</v>
      </c>
      <c r="L1720">
        <v>201.6261138916016</v>
      </c>
      <c r="M1720">
        <v>23856.0125279655</v>
      </c>
    </row>
    <row r="1721" spans="1:13">
      <c r="A1721" s="2">
        <v>43007</v>
      </c>
      <c r="B1721">
        <v>57181.82150062888</v>
      </c>
      <c r="C1721" t="s">
        <v>13</v>
      </c>
      <c r="E1721">
        <v>4.718182150062888</v>
      </c>
      <c r="F1721">
        <v>4.552045345306396</v>
      </c>
      <c r="G1721">
        <v>133498.4549131455</v>
      </c>
      <c r="H1721">
        <v>137.9256591796875</v>
      </c>
      <c r="I1721">
        <v>29583.76245397632</v>
      </c>
      <c r="J1721">
        <v>41.14010620117188</v>
      </c>
      <c r="K1721">
        <v>22123.83781781152</v>
      </c>
      <c r="L1721">
        <v>202.3451385498047</v>
      </c>
      <c r="M1721">
        <v>23941.08613734544</v>
      </c>
    </row>
    <row r="1722" spans="1:13">
      <c r="A1722" s="2">
        <v>43010</v>
      </c>
      <c r="B1722">
        <v>57271.15977426486</v>
      </c>
      <c r="C1722" t="s">
        <v>13</v>
      </c>
      <c r="E1722">
        <v>4.727115977426486</v>
      </c>
      <c r="F1722">
        <v>4.564794063568115</v>
      </c>
      <c r="G1722">
        <v>133872.3383130148</v>
      </c>
      <c r="H1722">
        <v>138.0488739013672</v>
      </c>
      <c r="I1722">
        <v>29610.19085807955</v>
      </c>
      <c r="J1722">
        <v>41.20988464355469</v>
      </c>
      <c r="K1722">
        <v>22161.36244001127</v>
      </c>
      <c r="L1722">
        <v>203.1957092285156</v>
      </c>
      <c r="M1722">
        <v>24041.72401790369</v>
      </c>
    </row>
    <row r="1723" spans="1:13">
      <c r="A1723" s="2">
        <v>43011</v>
      </c>
      <c r="B1723">
        <v>57403.60628130091</v>
      </c>
      <c r="C1723" t="s">
        <v>13</v>
      </c>
      <c r="E1723">
        <v>4.740360628130091</v>
      </c>
      <c r="F1723">
        <v>4.59348201751709</v>
      </c>
      <c r="G1723">
        <v>134713.6738525995</v>
      </c>
      <c r="H1723">
        <v>138.3428955078125</v>
      </c>
      <c r="I1723">
        <v>29673.25573964798</v>
      </c>
      <c r="J1723">
        <v>41.09356689453125</v>
      </c>
      <c r="K1723">
        <v>22098.81046209114</v>
      </c>
      <c r="L1723">
        <v>203.6078186035156</v>
      </c>
      <c r="M1723">
        <v>24090.48400351835</v>
      </c>
    </row>
    <row r="1724" spans="1:13">
      <c r="A1724" s="2">
        <v>43012</v>
      </c>
      <c r="B1724">
        <v>57582.6666339065</v>
      </c>
      <c r="C1724" t="s">
        <v>13</v>
      </c>
      <c r="E1724">
        <v>4.75826666339065</v>
      </c>
      <c r="F1724">
        <v>4.605434894561768</v>
      </c>
      <c r="G1724">
        <v>135064.2175085138</v>
      </c>
      <c r="H1724">
        <v>138.4756317138672</v>
      </c>
      <c r="I1724">
        <v>29701.72641299708</v>
      </c>
      <c r="J1724">
        <v>41.50458145141602</v>
      </c>
      <c r="K1724">
        <v>22319.84099013143</v>
      </c>
      <c r="L1724">
        <v>203.8883972167969</v>
      </c>
      <c r="M1724">
        <v>24123.68152334514</v>
      </c>
    </row>
    <row r="1725" spans="1:13">
      <c r="A1725" s="2">
        <v>43013</v>
      </c>
      <c r="B1725">
        <v>58326.45779195669</v>
      </c>
      <c r="C1725" t="s">
        <v>13</v>
      </c>
      <c r="E1725">
        <v>4.832645779195669</v>
      </c>
      <c r="F1725">
        <v>4.73811149597168</v>
      </c>
      <c r="G1725">
        <v>138955.2423001744</v>
      </c>
      <c r="H1725">
        <v>139.8316650390625</v>
      </c>
      <c r="I1725">
        <v>29992.58286429734</v>
      </c>
      <c r="J1725">
        <v>41.46579360961914</v>
      </c>
      <c r="K1725">
        <v>22298.98212513432</v>
      </c>
      <c r="L1725">
        <v>205.0984802246094</v>
      </c>
      <c r="M1725">
        <v>24266.85620859337</v>
      </c>
    </row>
    <row r="1726" spans="1:13">
      <c r="A1726" s="2">
        <v>43014</v>
      </c>
      <c r="B1726">
        <v>58418.86853614845</v>
      </c>
      <c r="C1726" t="s">
        <v>13</v>
      </c>
      <c r="E1726">
        <v>4.841886853614845</v>
      </c>
      <c r="F1726">
        <v>4.755244255065918</v>
      </c>
      <c r="G1726">
        <v>139457.6970636882</v>
      </c>
      <c r="H1726">
        <v>140.0212860107422</v>
      </c>
      <c r="I1726">
        <v>30033.25478724357</v>
      </c>
      <c r="J1726">
        <v>41.43478775024414</v>
      </c>
      <c r="K1726">
        <v>22282.30816224127</v>
      </c>
      <c r="L1726">
        <v>204.9055633544922</v>
      </c>
      <c r="M1726">
        <v>24244.03065697437</v>
      </c>
    </row>
    <row r="1727" spans="1:13">
      <c r="A1727" s="2">
        <v>43017</v>
      </c>
      <c r="B1727">
        <v>58356.57913170242</v>
      </c>
      <c r="C1727" t="s">
        <v>13</v>
      </c>
      <c r="E1727">
        <v>4.835657913170242</v>
      </c>
      <c r="F1727">
        <v>4.74329137802124</v>
      </c>
      <c r="G1727">
        <v>139107.1534077739</v>
      </c>
      <c r="H1727">
        <v>139.8600921630859</v>
      </c>
      <c r="I1727">
        <v>29998.68021622853</v>
      </c>
      <c r="J1727">
        <v>41.48907089233398</v>
      </c>
      <c r="K1727">
        <v>22311.4999058397</v>
      </c>
      <c r="L1727">
        <v>204.5460968017578</v>
      </c>
      <c r="M1727">
        <v>24201.49926845578</v>
      </c>
    </row>
    <row r="1728" spans="1:13">
      <c r="A1728" s="2">
        <v>43018</v>
      </c>
      <c r="B1728">
        <v>58520.46694137013</v>
      </c>
      <c r="C1728" t="s">
        <v>13</v>
      </c>
      <c r="E1728">
        <v>4.852046694137013</v>
      </c>
      <c r="F1728">
        <v>4.753251075744629</v>
      </c>
      <c r="G1728">
        <v>139399.2428217876</v>
      </c>
      <c r="H1728">
        <v>139.9644317626953</v>
      </c>
      <c r="I1728">
        <v>30021.06008338121</v>
      </c>
      <c r="J1728">
        <v>41.892333984375</v>
      </c>
      <c r="K1728">
        <v>22528.36194315672</v>
      </c>
      <c r="L1728">
        <v>205.0634002685547</v>
      </c>
      <c r="M1728">
        <v>24262.70561591979</v>
      </c>
    </row>
    <row r="1729" spans="1:13">
      <c r="A1729" s="2">
        <v>43019</v>
      </c>
      <c r="B1729">
        <v>58801.76857896843</v>
      </c>
      <c r="C1729" t="s">
        <v>13</v>
      </c>
      <c r="E1729">
        <v>4.880176857896843</v>
      </c>
      <c r="F1729">
        <v>4.79468822479248</v>
      </c>
      <c r="G1729">
        <v>140614.4757455101</v>
      </c>
      <c r="H1729">
        <v>140.3816680908203</v>
      </c>
      <c r="I1729">
        <v>30110.55336905286</v>
      </c>
      <c r="J1729">
        <v>42.07069778442383</v>
      </c>
      <c r="K1729">
        <v>22624.28030966634</v>
      </c>
      <c r="L1729">
        <v>205.3966217041016</v>
      </c>
      <c r="M1729">
        <v>24302.13173284265</v>
      </c>
    </row>
    <row r="1730" spans="1:13">
      <c r="A1730" s="2">
        <v>43020</v>
      </c>
      <c r="B1730">
        <v>58713.96916428779</v>
      </c>
      <c r="C1730" t="s">
        <v>13</v>
      </c>
      <c r="E1730">
        <v>4.871396916428779</v>
      </c>
      <c r="F1730">
        <v>4.768788814544678</v>
      </c>
      <c r="G1730">
        <v>139854.9202075126</v>
      </c>
      <c r="H1730">
        <v>140.1256408691406</v>
      </c>
      <c r="I1730">
        <v>30055.63792726363</v>
      </c>
      <c r="J1730">
        <v>42.28782653808594</v>
      </c>
      <c r="K1730">
        <v>22741.04523263748</v>
      </c>
      <c r="L1730">
        <v>205.0809326171875</v>
      </c>
      <c r="M1730">
        <v>24264.78000956135</v>
      </c>
    </row>
    <row r="1731" spans="1:13">
      <c r="A1731" s="2">
        <v>43021</v>
      </c>
      <c r="B1731">
        <v>58938.27446895912</v>
      </c>
      <c r="C1731" t="s">
        <v>13</v>
      </c>
      <c r="E1731">
        <v>4.893827446895912</v>
      </c>
      <c r="F1731">
        <v>4.822179317474365</v>
      </c>
      <c r="G1731">
        <v>141420.7107714177</v>
      </c>
      <c r="H1731">
        <v>140.6661529541016</v>
      </c>
      <c r="I1731">
        <v>30171.57270850804</v>
      </c>
      <c r="J1731">
        <v>41.99314880371094</v>
      </c>
      <c r="K1731">
        <v>22582.57693963032</v>
      </c>
      <c r="L1731">
        <v>205.3088836669922</v>
      </c>
      <c r="M1731">
        <v>24291.75073768255</v>
      </c>
    </row>
    <row r="1732" spans="1:13">
      <c r="A1732" s="2">
        <v>43024</v>
      </c>
      <c r="B1732">
        <v>59191.01090890803</v>
      </c>
      <c r="C1732" t="s">
        <v>13</v>
      </c>
      <c r="E1732">
        <v>4.919101090890803</v>
      </c>
      <c r="F1732">
        <v>4.871983051300049</v>
      </c>
      <c r="G1732">
        <v>142881.3116684386</v>
      </c>
      <c r="H1732">
        <v>141.1497192382812</v>
      </c>
      <c r="I1732">
        <v>30275.29314868579</v>
      </c>
      <c r="J1732">
        <v>41.90007400512695</v>
      </c>
      <c r="K1732">
        <v>22532.52427961218</v>
      </c>
      <c r="L1732">
        <v>205.6334075927734</v>
      </c>
      <c r="M1732">
        <v>24330.14778204171</v>
      </c>
    </row>
    <row r="1733" spans="1:13">
      <c r="A1733" s="2">
        <v>43025</v>
      </c>
      <c r="B1733">
        <v>59355.19663950909</v>
      </c>
      <c r="C1733" t="s">
        <v>13</v>
      </c>
      <c r="E1733">
        <v>4.93551966395091</v>
      </c>
      <c r="F1733">
        <v>4.889115333557129</v>
      </c>
      <c r="G1733">
        <v>143383.752447684</v>
      </c>
      <c r="H1733">
        <v>141.3299407958984</v>
      </c>
      <c r="I1733">
        <v>30313.9489853252</v>
      </c>
      <c r="J1733">
        <v>42.14824295043945</v>
      </c>
      <c r="K1733">
        <v>22665.98162827976</v>
      </c>
      <c r="L1733">
        <v>205.7649078369141</v>
      </c>
      <c r="M1733">
        <v>24345.70663704864</v>
      </c>
    </row>
    <row r="1734" spans="1:13">
      <c r="A1734" s="2">
        <v>43026</v>
      </c>
      <c r="B1734">
        <v>59232.8690909104</v>
      </c>
      <c r="C1734" t="s">
        <v>13</v>
      </c>
      <c r="E1734">
        <v>4.923286909091041</v>
      </c>
      <c r="F1734">
        <v>4.870389461517334</v>
      </c>
      <c r="G1734">
        <v>142834.5762434549</v>
      </c>
      <c r="H1734">
        <v>141.1592254638672</v>
      </c>
      <c r="I1734">
        <v>30277.33214506428</v>
      </c>
      <c r="J1734">
        <v>42.07069778442383</v>
      </c>
      <c r="K1734">
        <v>22624.28030966634</v>
      </c>
      <c r="L1734">
        <v>205.9490814208984</v>
      </c>
      <c r="M1734">
        <v>24367.49769993255</v>
      </c>
    </row>
    <row r="1735" spans="1:13">
      <c r="A1735" s="2">
        <v>43027</v>
      </c>
      <c r="B1735">
        <v>59050.45018701132</v>
      </c>
      <c r="C1735" t="s">
        <v>13</v>
      </c>
      <c r="E1735">
        <v>4.905045018701133</v>
      </c>
      <c r="F1735">
        <v>4.816601753234863</v>
      </c>
      <c r="G1735">
        <v>141257.1367839749</v>
      </c>
      <c r="H1735">
        <v>140.6377105712891</v>
      </c>
      <c r="I1735">
        <v>30165.47208370947</v>
      </c>
      <c r="J1735">
        <v>42.51272201538086</v>
      </c>
      <c r="K1735">
        <v>22861.98685202227</v>
      </c>
      <c r="L1735">
        <v>206.0542907714844</v>
      </c>
      <c r="M1735">
        <v>24379.94586717237</v>
      </c>
    </row>
    <row r="1736" spans="1:13">
      <c r="A1736" s="2">
        <v>43028</v>
      </c>
      <c r="B1736">
        <v>59262.60293641085</v>
      </c>
      <c r="C1736" t="s">
        <v>13</v>
      </c>
      <c r="E1736">
        <v>4.926260293641086</v>
      </c>
      <c r="F1736">
        <v>4.851663112640381</v>
      </c>
      <c r="G1736">
        <v>142285.3860549575</v>
      </c>
      <c r="H1736">
        <v>141.0169830322266</v>
      </c>
      <c r="I1736">
        <v>30246.8224753367</v>
      </c>
      <c r="J1736">
        <v>42.54374313354492</v>
      </c>
      <c r="K1736">
        <v>22878.66902060572</v>
      </c>
      <c r="L1736">
        <v>207.0801696777344</v>
      </c>
      <c r="M1736">
        <v>24501.32587875575</v>
      </c>
    </row>
    <row r="1737" spans="1:13">
      <c r="A1737" s="2">
        <v>43031</v>
      </c>
      <c r="B1737">
        <v>58755.75730315595</v>
      </c>
      <c r="C1737" t="s">
        <v>13</v>
      </c>
      <c r="E1737">
        <v>4.875575730315595</v>
      </c>
      <c r="F1737">
        <v>4.76121997833252</v>
      </c>
      <c r="G1737">
        <v>139632.9479152428</v>
      </c>
      <c r="H1737">
        <v>140.0971832275391</v>
      </c>
      <c r="I1737">
        <v>30049.53402959769</v>
      </c>
      <c r="J1737">
        <v>42.5670051574707</v>
      </c>
      <c r="K1737">
        <v>22891.17859562071</v>
      </c>
      <c r="L1737">
        <v>206.3260955810547</v>
      </c>
      <c r="M1737">
        <v>24412.10528748316</v>
      </c>
    </row>
    <row r="1738" spans="1:13">
      <c r="A1738" s="2">
        <v>43032</v>
      </c>
      <c r="B1738">
        <v>58901.60627824767</v>
      </c>
      <c r="C1738" t="s">
        <v>13</v>
      </c>
      <c r="E1738">
        <v>4.890160627824766</v>
      </c>
      <c r="F1738">
        <v>4.785523414611816</v>
      </c>
      <c r="G1738">
        <v>140345.6981069146</v>
      </c>
      <c r="H1738">
        <v>140.3342132568359</v>
      </c>
      <c r="I1738">
        <v>30100.37475149731</v>
      </c>
      <c r="J1738">
        <v>42.60578536987305</v>
      </c>
      <c r="K1738">
        <v>22912.03335777262</v>
      </c>
      <c r="L1738">
        <v>206.6154479980469</v>
      </c>
      <c r="M1738">
        <v>24446.34090682596</v>
      </c>
    </row>
    <row r="1739" spans="1:13">
      <c r="A1739" s="2">
        <v>43033</v>
      </c>
      <c r="B1739">
        <v>58535.95287401872</v>
      </c>
      <c r="C1739" t="s">
        <v>13</v>
      </c>
      <c r="E1739">
        <v>4.853595287401872</v>
      </c>
      <c r="F1739">
        <v>4.727353572845459</v>
      </c>
      <c r="G1739">
        <v>138639.7432208637</v>
      </c>
      <c r="H1739">
        <v>139.8032379150391</v>
      </c>
      <c r="I1739">
        <v>29986.48551236616</v>
      </c>
      <c r="J1739">
        <v>42.4196662902832</v>
      </c>
      <c r="K1739">
        <v>22811.94444911713</v>
      </c>
      <c r="L1739">
        <v>205.6246185302734</v>
      </c>
      <c r="M1739">
        <v>24329.10787713523</v>
      </c>
    </row>
    <row r="1740" spans="1:13">
      <c r="A1740" s="2">
        <v>43034</v>
      </c>
      <c r="B1740">
        <v>58289.41429427346</v>
      </c>
      <c r="C1740" t="s">
        <v>13</v>
      </c>
      <c r="E1740">
        <v>4.828941429427346</v>
      </c>
      <c r="F1740">
        <v>4.683525562286377</v>
      </c>
      <c r="G1740">
        <v>137354.3931753973</v>
      </c>
      <c r="H1740">
        <v>139.3575439453125</v>
      </c>
      <c r="I1740">
        <v>29890.88832902856</v>
      </c>
      <c r="J1740">
        <v>42.42741394042969</v>
      </c>
      <c r="K1740">
        <v>22816.11088841779</v>
      </c>
      <c r="L1740">
        <v>205.8175354003906</v>
      </c>
      <c r="M1740">
        <v>24351.93342875424</v>
      </c>
    </row>
    <row r="1741" spans="1:13">
      <c r="A1741" s="2">
        <v>43035</v>
      </c>
      <c r="B1741">
        <v>60638.18461576573</v>
      </c>
      <c r="C1741" t="s">
        <v>13</v>
      </c>
      <c r="E1741">
        <v>5.063818461576573</v>
      </c>
      <c r="F1741">
        <v>5.087133407592773</v>
      </c>
      <c r="G1741">
        <v>149191.0555220904</v>
      </c>
      <c r="H1741">
        <v>143.4160919189453</v>
      </c>
      <c r="I1741">
        <v>30761.40886794872</v>
      </c>
      <c r="J1741">
        <v>42.69108963012695</v>
      </c>
      <c r="K1741">
        <v>22957.90726995449</v>
      </c>
      <c r="L1741">
        <v>207.5712585449219</v>
      </c>
      <c r="M1741">
        <v>24559.43056540496</v>
      </c>
    </row>
    <row r="1742" spans="1:13">
      <c r="A1742" s="2">
        <v>43038</v>
      </c>
      <c r="B1742">
        <v>60835.55636477087</v>
      </c>
      <c r="C1742" t="s">
        <v>13</v>
      </c>
      <c r="E1742">
        <v>5.083555636477087</v>
      </c>
      <c r="F1742">
        <v>5.123391628265381</v>
      </c>
      <c r="G1742">
        <v>150254.4053067502</v>
      </c>
      <c r="H1742">
        <v>143.7385559082031</v>
      </c>
      <c r="I1742">
        <v>30830.57437431571</v>
      </c>
      <c r="J1742">
        <v>42.69884872436523</v>
      </c>
      <c r="K1742">
        <v>22962.07986352296</v>
      </c>
      <c r="L1742">
        <v>206.817138671875</v>
      </c>
      <c r="M1742">
        <v>24470.20455796098</v>
      </c>
    </row>
    <row r="1743" spans="1:13">
      <c r="A1743" s="2">
        <v>43039</v>
      </c>
      <c r="B1743">
        <v>61152.8543047321</v>
      </c>
      <c r="C1743" t="s">
        <v>13</v>
      </c>
      <c r="E1743">
        <v>5.11528543047321</v>
      </c>
      <c r="F1743">
        <v>5.177577972412109</v>
      </c>
      <c r="G1743">
        <v>151843.5356146103</v>
      </c>
      <c r="H1743">
        <v>144.2790374755859</v>
      </c>
      <c r="I1743">
        <v>30946.50260982536</v>
      </c>
      <c r="J1743">
        <v>42.74538421630859</v>
      </c>
      <c r="K1743">
        <v>22987.10516782073</v>
      </c>
      <c r="L1743">
        <v>207.0539093017578</v>
      </c>
      <c r="M1743">
        <v>24498.21880176957</v>
      </c>
    </row>
    <row r="1744" spans="1:13">
      <c r="A1744" s="2">
        <v>43040</v>
      </c>
      <c r="B1744">
        <v>61055.61584237793</v>
      </c>
      <c r="C1744" t="s">
        <v>13</v>
      </c>
      <c r="E1744">
        <v>5.105561584237793</v>
      </c>
      <c r="F1744">
        <v>5.170803070068359</v>
      </c>
      <c r="G1744">
        <v>151644.847129222</v>
      </c>
      <c r="H1744">
        <v>144.2316589355469</v>
      </c>
      <c r="I1744">
        <v>30936.34035660672</v>
      </c>
      <c r="J1744">
        <v>42.50497055053711</v>
      </c>
      <c r="K1744">
        <v>22857.81836129901</v>
      </c>
      <c r="L1744">
        <v>207.4134063720703</v>
      </c>
      <c r="M1744">
        <v>24540.75380106908</v>
      </c>
    </row>
    <row r="1745" spans="1:13">
      <c r="A1745" s="2">
        <v>43041</v>
      </c>
      <c r="B1745">
        <v>60945.81339361398</v>
      </c>
      <c r="C1745" t="s">
        <v>13</v>
      </c>
      <c r="E1745">
        <v>5.094581339361397</v>
      </c>
      <c r="F1745">
        <v>5.144507884979248</v>
      </c>
      <c r="G1745">
        <v>150873.6846484547</v>
      </c>
      <c r="H1745">
        <v>143.9566497802734</v>
      </c>
      <c r="I1745">
        <v>30877.35346779527</v>
      </c>
      <c r="J1745">
        <v>42.66006469726562</v>
      </c>
      <c r="K1745">
        <v>22941.22304994845</v>
      </c>
      <c r="L1745">
        <v>207.5010833740234</v>
      </c>
      <c r="M1745">
        <v>24551.12757466734</v>
      </c>
    </row>
    <row r="1746" spans="1:13">
      <c r="A1746" s="2">
        <v>43042</v>
      </c>
      <c r="B1746">
        <v>61783.83835967617</v>
      </c>
      <c r="C1746" t="s">
        <v>13</v>
      </c>
      <c r="E1746">
        <v>5.178383835967617</v>
      </c>
      <c r="F1746">
        <v>5.287942409515381</v>
      </c>
      <c r="G1746">
        <v>155080.2085194261</v>
      </c>
      <c r="H1746">
        <v>145.3411102294922</v>
      </c>
      <c r="I1746">
        <v>31174.30727102672</v>
      </c>
      <c r="J1746">
        <v>42.81517028808594</v>
      </c>
      <c r="K1746">
        <v>23024.63389286569</v>
      </c>
      <c r="L1746">
        <v>208.19384765625</v>
      </c>
      <c r="M1746">
        <v>24633.0941070611</v>
      </c>
    </row>
    <row r="1747" spans="1:13">
      <c r="A1747" s="2">
        <v>43045</v>
      </c>
      <c r="B1747">
        <v>62033.77540043657</v>
      </c>
      <c r="C1747" t="s">
        <v>13</v>
      </c>
      <c r="E1747">
        <v>5.203377540043657</v>
      </c>
      <c r="F1747">
        <v>5.341729164123535</v>
      </c>
      <c r="G1747">
        <v>156657.6200103693</v>
      </c>
      <c r="H1747">
        <v>145.8341827392578</v>
      </c>
      <c r="I1747">
        <v>31280.06670758297</v>
      </c>
      <c r="J1747">
        <v>42.65232086181641</v>
      </c>
      <c r="K1747">
        <v>22937.05866207039</v>
      </c>
      <c r="L1747">
        <v>208.5094757080078</v>
      </c>
      <c r="M1747">
        <v>24670.43860878055</v>
      </c>
    </row>
    <row r="1748" spans="1:13">
      <c r="A1748" s="2">
        <v>43046</v>
      </c>
      <c r="B1748">
        <v>62218.10283937467</v>
      </c>
      <c r="C1748" t="s">
        <v>13</v>
      </c>
      <c r="E1748">
        <v>5.221810283937467</v>
      </c>
      <c r="F1748">
        <v>5.350495338439941</v>
      </c>
      <c r="G1748">
        <v>156914.7068005847</v>
      </c>
      <c r="H1748">
        <v>145.9195861816406</v>
      </c>
      <c r="I1748">
        <v>31298.38494631556</v>
      </c>
      <c r="J1748">
        <v>43.16414642333984</v>
      </c>
      <c r="K1748">
        <v>23212.30213516167</v>
      </c>
      <c r="L1748">
        <v>208.4218139648438</v>
      </c>
      <c r="M1748">
        <v>24660.06664057276</v>
      </c>
    </row>
    <row r="1749" spans="1:13">
      <c r="A1749" s="2">
        <v>43047</v>
      </c>
      <c r="B1749">
        <v>62585.24178783422</v>
      </c>
      <c r="C1749" t="s">
        <v>13</v>
      </c>
      <c r="E1749">
        <v>5.258524178783422</v>
      </c>
      <c r="F1749">
        <v>5.41743278503418</v>
      </c>
      <c r="G1749">
        <v>158877.7904296562</v>
      </c>
      <c r="H1749">
        <v>146.5074920654297</v>
      </c>
      <c r="I1749">
        <v>31424.48525364599</v>
      </c>
      <c r="J1749">
        <v>43.19517135620117</v>
      </c>
      <c r="K1749">
        <v>23228.98635516772</v>
      </c>
      <c r="L1749">
        <v>208.7286987304688</v>
      </c>
      <c r="M1749">
        <v>24696.37665355712</v>
      </c>
    </row>
    <row r="1750" spans="1:13">
      <c r="A1750" s="2">
        <v>43048</v>
      </c>
      <c r="B1750">
        <v>62132.67792924454</v>
      </c>
      <c r="C1750" t="s">
        <v>13</v>
      </c>
      <c r="E1750">
        <v>5.213267792924453</v>
      </c>
      <c r="F1750">
        <v>5.330574035644531</v>
      </c>
      <c r="G1750">
        <v>156330.4720354837</v>
      </c>
      <c r="H1750">
        <v>145.7393493652344</v>
      </c>
      <c r="I1750">
        <v>31259.72583680878</v>
      </c>
      <c r="J1750">
        <v>43.24945068359375</v>
      </c>
      <c r="K1750">
        <v>23258.17604734355</v>
      </c>
      <c r="L1750">
        <v>207.9745788574219</v>
      </c>
      <c r="M1750">
        <v>24607.15064611314</v>
      </c>
    </row>
    <row r="1751" spans="1:13">
      <c r="A1751" s="2">
        <v>43049</v>
      </c>
      <c r="B1751">
        <v>62071.79157534731</v>
      </c>
      <c r="C1751" t="s">
        <v>13</v>
      </c>
      <c r="E1751">
        <v>5.207179157534731</v>
      </c>
      <c r="F1751">
        <v>5.328980922698975</v>
      </c>
      <c r="G1751">
        <v>156283.7505947684</v>
      </c>
      <c r="H1751">
        <v>145.7298889160156</v>
      </c>
      <c r="I1751">
        <v>31257.69665903243</v>
      </c>
      <c r="J1751">
        <v>43.04782104492188</v>
      </c>
      <c r="K1751">
        <v>23149.74605439634</v>
      </c>
      <c r="L1751">
        <v>207.8518371582031</v>
      </c>
      <c r="M1751">
        <v>24592.62808523176</v>
      </c>
    </row>
    <row r="1752" spans="1:13">
      <c r="A1752" s="2">
        <v>43052</v>
      </c>
      <c r="B1752">
        <v>62301.67371256864</v>
      </c>
      <c r="C1752" t="s">
        <v>13</v>
      </c>
      <c r="E1752">
        <v>5.230167371256864</v>
      </c>
      <c r="F1752">
        <v>5.344916820526123</v>
      </c>
      <c r="G1752">
        <v>156751.1048446051</v>
      </c>
      <c r="H1752">
        <v>145.9100799560547</v>
      </c>
      <c r="I1752">
        <v>31296.34594993707</v>
      </c>
      <c r="J1752">
        <v>43.55964660644531</v>
      </c>
      <c r="K1752">
        <v>23424.98952748763</v>
      </c>
      <c r="L1752">
        <v>208.0973663330078</v>
      </c>
      <c r="M1752">
        <v>24621.67862316591</v>
      </c>
    </row>
    <row r="1753" spans="1:13">
      <c r="A1753" s="2">
        <v>43053</v>
      </c>
      <c r="B1753">
        <v>62143.80342634325</v>
      </c>
      <c r="C1753" t="s">
        <v>13</v>
      </c>
      <c r="E1753">
        <v>5.214380342634325</v>
      </c>
      <c r="F1753">
        <v>5.291128635406494</v>
      </c>
      <c r="G1753">
        <v>155173.6514008566</v>
      </c>
      <c r="H1753">
        <v>145.3790283203125</v>
      </c>
      <c r="I1753">
        <v>31182.44034646901</v>
      </c>
      <c r="J1753">
        <v>44.10249710083008</v>
      </c>
      <c r="K1753">
        <v>23716.91722058496</v>
      </c>
      <c r="L1753">
        <v>207.5888214111328</v>
      </c>
      <c r="M1753">
        <v>24561.50856982745</v>
      </c>
    </row>
    <row r="1754" spans="1:13">
      <c r="A1754" s="2">
        <v>43054</v>
      </c>
      <c r="B1754">
        <v>61626.56635711794</v>
      </c>
      <c r="C1754" t="s">
        <v>13</v>
      </c>
      <c r="E1754">
        <v>5.162656635711794</v>
      </c>
      <c r="F1754">
        <v>5.213436603546143</v>
      </c>
      <c r="G1754">
        <v>152895.1665823532</v>
      </c>
      <c r="H1754">
        <v>144.6962890625</v>
      </c>
      <c r="I1754">
        <v>31035.9991683644</v>
      </c>
      <c r="J1754">
        <v>43.72250366210938</v>
      </c>
      <c r="K1754">
        <v>23512.56886112813</v>
      </c>
      <c r="L1754">
        <v>206.52783203125</v>
      </c>
      <c r="M1754">
        <v>24435.97435478956</v>
      </c>
    </row>
    <row r="1755" spans="1:13">
      <c r="A1755" s="2">
        <v>43055</v>
      </c>
      <c r="B1755">
        <v>62666.51507458699</v>
      </c>
      <c r="C1755" t="s">
        <v>13</v>
      </c>
      <c r="E1755">
        <v>5.266651507458699</v>
      </c>
      <c r="F1755">
        <v>5.408666610717773</v>
      </c>
      <c r="G1755">
        <v>158620.7036394408</v>
      </c>
      <c r="H1755">
        <v>146.5453796386719</v>
      </c>
      <c r="I1755">
        <v>31432.61178335352</v>
      </c>
      <c r="J1755">
        <v>43.58292007446289</v>
      </c>
      <c r="K1755">
        <v>23437.50525677042</v>
      </c>
      <c r="L1755">
        <v>208.2903137207031</v>
      </c>
      <c r="M1755">
        <v>24644.50778556583</v>
      </c>
    </row>
    <row r="1756" spans="1:13">
      <c r="A1756" s="2">
        <v>43056</v>
      </c>
      <c r="B1756">
        <v>62255.57834319325</v>
      </c>
      <c r="C1756" t="s">
        <v>13</v>
      </c>
      <c r="E1756">
        <v>5.225557834319325</v>
      </c>
      <c r="F1756">
        <v>5.348104476928711</v>
      </c>
      <c r="G1756">
        <v>156844.5896788408</v>
      </c>
      <c r="H1756">
        <v>145.9859161376953</v>
      </c>
      <c r="I1756">
        <v>31312.61210082166</v>
      </c>
      <c r="J1756">
        <v>43.28046798706055</v>
      </c>
      <c r="K1756">
        <v>23274.8561645044</v>
      </c>
      <c r="L1756">
        <v>207.7291259765625</v>
      </c>
      <c r="M1756">
        <v>24578.10913513131</v>
      </c>
    </row>
    <row r="1757" spans="1:13">
      <c r="A1757" s="2">
        <v>43059</v>
      </c>
      <c r="B1757">
        <v>62150.57239893824</v>
      </c>
      <c r="C1757" t="s">
        <v>13</v>
      </c>
      <c r="E1757">
        <v>5.215057239893824</v>
      </c>
      <c r="F1757">
        <v>5.334957122802734</v>
      </c>
      <c r="G1757">
        <v>156459.0154305914</v>
      </c>
      <c r="H1757">
        <v>145.8721466064453</v>
      </c>
      <c r="I1757">
        <v>31288.2096016274</v>
      </c>
      <c r="J1757">
        <v>43.14862823486328</v>
      </c>
      <c r="K1757">
        <v>23203.95694802475</v>
      </c>
      <c r="L1757">
        <v>208.0009002685547</v>
      </c>
      <c r="M1757">
        <v>24610.26494466117</v>
      </c>
    </row>
    <row r="1758" spans="1:13">
      <c r="A1758" s="2">
        <v>43060</v>
      </c>
      <c r="B1758">
        <v>63106.80909895149</v>
      </c>
      <c r="C1758" t="s">
        <v>13</v>
      </c>
      <c r="E1758">
        <v>5.310680909895149</v>
      </c>
      <c r="F1758">
        <v>5.50309419631958</v>
      </c>
      <c r="G1758">
        <v>161389.9943258831</v>
      </c>
      <c r="H1758">
        <v>147.4557342529297</v>
      </c>
      <c r="I1758">
        <v>31627.87432418357</v>
      </c>
      <c r="J1758">
        <v>43.26495361328125</v>
      </c>
      <c r="K1758">
        <v>23266.51302879008</v>
      </c>
      <c r="L1758">
        <v>209.3863677978516</v>
      </c>
      <c r="M1758">
        <v>24774.19078788684</v>
      </c>
    </row>
    <row r="1759" spans="1:13">
      <c r="A1759" s="2">
        <v>43061</v>
      </c>
      <c r="B1759">
        <v>63221.56358768539</v>
      </c>
      <c r="C1759" t="s">
        <v>13</v>
      </c>
      <c r="E1759">
        <v>5.322156358768539</v>
      </c>
      <c r="F1759">
        <v>5.525006771087646</v>
      </c>
      <c r="G1759">
        <v>162032.6273958111</v>
      </c>
      <c r="H1759">
        <v>147.6359100341797</v>
      </c>
      <c r="I1759">
        <v>31666.52034222083</v>
      </c>
      <c r="J1759">
        <v>43.26495361328125</v>
      </c>
      <c r="K1759">
        <v>23266.51302879008</v>
      </c>
      <c r="L1759">
        <v>209.2372741699219</v>
      </c>
      <c r="M1759">
        <v>24756.55031767651</v>
      </c>
    </row>
    <row r="1760" spans="1:13">
      <c r="A1760" s="2">
        <v>43063</v>
      </c>
      <c r="B1760">
        <v>63572.10877457145</v>
      </c>
      <c r="C1760" t="s">
        <v>13</v>
      </c>
      <c r="E1760">
        <v>5.357210877457145</v>
      </c>
      <c r="F1760">
        <v>5.587162494659424</v>
      </c>
      <c r="G1760">
        <v>163855.4767813948</v>
      </c>
      <c r="H1760">
        <v>148.1763916015625</v>
      </c>
      <c r="I1760">
        <v>31782.44857773048</v>
      </c>
      <c r="J1760">
        <v>43.33474731445312</v>
      </c>
      <c r="K1760">
        <v>23304.04585668023</v>
      </c>
      <c r="L1760">
        <v>209.6757354736328</v>
      </c>
      <c r="M1760">
        <v>24808.42821262011</v>
      </c>
    </row>
    <row r="1761" spans="1:13">
      <c r="A1761" s="2">
        <v>43066</v>
      </c>
      <c r="B1761">
        <v>63575.38358008651</v>
      </c>
      <c r="C1761" t="s">
        <v>13</v>
      </c>
      <c r="E1761">
        <v>5.357538358008651</v>
      </c>
      <c r="F1761">
        <v>5.57799768447876</v>
      </c>
      <c r="G1761">
        <v>163586.6991427993</v>
      </c>
      <c r="H1761">
        <v>148.1100616455078</v>
      </c>
      <c r="I1761">
        <v>31768.22142322438</v>
      </c>
      <c r="J1761">
        <v>43.52087020874023</v>
      </c>
      <c r="K1761">
        <v>23404.13681675832</v>
      </c>
      <c r="L1761">
        <v>209.6143493652344</v>
      </c>
      <c r="M1761">
        <v>24801.16512678896</v>
      </c>
    </row>
    <row r="1762" spans="1:13">
      <c r="A1762" s="2">
        <v>43067</v>
      </c>
      <c r="B1762">
        <v>63853.01142183648</v>
      </c>
      <c r="C1762" t="s">
        <v>13</v>
      </c>
      <c r="E1762">
        <v>5.385301142183648</v>
      </c>
      <c r="F1762">
        <v>5.619036197662354</v>
      </c>
      <c r="G1762">
        <v>164790.2412181417</v>
      </c>
      <c r="H1762">
        <v>148.4893646240234</v>
      </c>
      <c r="I1762">
        <v>31849.57836058637</v>
      </c>
      <c r="J1762">
        <v>43.72250366210938</v>
      </c>
      <c r="K1762">
        <v>23512.56886112813</v>
      </c>
      <c r="L1762">
        <v>211.6925048828125</v>
      </c>
      <c r="M1762">
        <v>25047.04847545608</v>
      </c>
    </row>
    <row r="1763" spans="1:13">
      <c r="A1763" s="2">
        <v>43068</v>
      </c>
      <c r="B1763">
        <v>62298.69208374988</v>
      </c>
      <c r="C1763" t="s">
        <v>14</v>
      </c>
      <c r="E1763">
        <v>5.229869208374988</v>
      </c>
      <c r="F1763">
        <v>5.330174922943115</v>
      </c>
      <c r="G1763">
        <v>156318.7672028352</v>
      </c>
      <c r="H1763">
        <v>145.9006042480469</v>
      </c>
      <c r="I1763">
        <v>31294.31349929335</v>
      </c>
      <c r="J1763">
        <v>43.74576568603516</v>
      </c>
      <c r="K1763">
        <v>23525.07843614311</v>
      </c>
      <c r="L1763">
        <v>211.6135711669922</v>
      </c>
      <c r="M1763">
        <v>25037.7091905929</v>
      </c>
    </row>
    <row r="1764" spans="1:13">
      <c r="A1764" s="2">
        <v>43069</v>
      </c>
      <c r="B1764">
        <v>63060.71321644768</v>
      </c>
      <c r="C1764" t="s">
        <v>13</v>
      </c>
      <c r="E1764">
        <v>5.306071321644768</v>
      </c>
      <c r="F1764">
        <v>5.462453842163086</v>
      </c>
      <c r="G1764">
        <v>160198.1291146525</v>
      </c>
      <c r="H1764">
        <v>147.1238403320312</v>
      </c>
      <c r="I1764">
        <v>31556.68618577499</v>
      </c>
      <c r="J1764">
        <v>43.89311218261719</v>
      </c>
      <c r="K1764">
        <v>23604.31668549189</v>
      </c>
      <c r="L1764">
        <v>213.3848571777344</v>
      </c>
      <c r="M1764">
        <v>25247.28433166612</v>
      </c>
    </row>
    <row r="1765" spans="1:13">
      <c r="A1765" s="2">
        <v>43070</v>
      </c>
      <c r="B1765">
        <v>62634.00287452831</v>
      </c>
      <c r="C1765" t="s">
        <v>13</v>
      </c>
      <c r="E1765">
        <v>5.263400287452831</v>
      </c>
      <c r="F1765">
        <v>5.389541149139404</v>
      </c>
      <c r="G1765">
        <v>158059.8086182948</v>
      </c>
      <c r="H1765">
        <v>146.4980010986328</v>
      </c>
      <c r="I1765">
        <v>31422.44953013488</v>
      </c>
      <c r="J1765">
        <v>43.74576568603516</v>
      </c>
      <c r="K1765">
        <v>23525.07843614311</v>
      </c>
      <c r="L1765">
        <v>212.9902496337891</v>
      </c>
      <c r="M1765">
        <v>25200.5951289121</v>
      </c>
    </row>
    <row r="1766" spans="1:13">
      <c r="A1766" s="2">
        <v>43073</v>
      </c>
      <c r="B1766">
        <v>61558.61580363768</v>
      </c>
      <c r="C1766" t="s">
        <v>14</v>
      </c>
      <c r="E1766">
        <v>5.155861580363768</v>
      </c>
      <c r="F1766">
        <v>5.203475952148438</v>
      </c>
      <c r="G1766">
        <v>152603.0491998027</v>
      </c>
      <c r="H1766">
        <v>144.8100738525391</v>
      </c>
      <c r="I1766">
        <v>31060.40494042604</v>
      </c>
      <c r="J1766">
        <v>43.49760437011719</v>
      </c>
      <c r="K1766">
        <v>23391.62519032073</v>
      </c>
      <c r="L1766">
        <v>212.7622985839844</v>
      </c>
      <c r="M1766">
        <v>25173.6244007909</v>
      </c>
    </row>
    <row r="1767" spans="1:13">
      <c r="A1767" s="2">
        <v>43074</v>
      </c>
      <c r="B1767">
        <v>61459.82248055607</v>
      </c>
      <c r="C1767" t="s">
        <v>14</v>
      </c>
      <c r="E1767">
        <v>5.145982248055606</v>
      </c>
      <c r="F1767">
        <v>5.211045742034912</v>
      </c>
      <c r="G1767">
        <v>152825.0494606093</v>
      </c>
      <c r="H1767">
        <v>144.9048461914062</v>
      </c>
      <c r="I1767">
        <v>31080.7327197307</v>
      </c>
      <c r="J1767">
        <v>42.94699859619141</v>
      </c>
      <c r="K1767">
        <v>23095.52695507754</v>
      </c>
      <c r="L1767">
        <v>212.0081329345703</v>
      </c>
      <c r="M1767">
        <v>25084.39297717553</v>
      </c>
    </row>
    <row r="1768" spans="1:13">
      <c r="A1768" s="2">
        <v>43075</v>
      </c>
      <c r="B1768">
        <v>61883.46572701522</v>
      </c>
      <c r="C1768" t="s">
        <v>14</v>
      </c>
      <c r="E1768">
        <v>5.188346572701523</v>
      </c>
      <c r="F1768">
        <v>5.279974460601807</v>
      </c>
      <c r="G1768">
        <v>154846.5313945077</v>
      </c>
      <c r="H1768">
        <v>145.5591888427734</v>
      </c>
      <c r="I1768">
        <v>31221.08309163889</v>
      </c>
      <c r="J1768">
        <v>43.10986709594727</v>
      </c>
      <c r="K1768">
        <v>23183.11244298584</v>
      </c>
      <c r="L1768">
        <v>211.9994049072266</v>
      </c>
      <c r="M1768">
        <v>25083.36029383091</v>
      </c>
    </row>
    <row r="1769" spans="1:13">
      <c r="A1769" s="2">
        <v>43076</v>
      </c>
      <c r="B1769">
        <v>62191.60813448092</v>
      </c>
      <c r="C1769" t="s">
        <v>14</v>
      </c>
      <c r="E1769">
        <v>5.219160813448092</v>
      </c>
      <c r="F1769">
        <v>5.332167625427246</v>
      </c>
      <c r="G1769">
        <v>156377.2074604674</v>
      </c>
      <c r="H1769">
        <v>146.0523071289062</v>
      </c>
      <c r="I1769">
        <v>31326.85234679728</v>
      </c>
      <c r="J1769">
        <v>43.18740463256836</v>
      </c>
      <c r="K1769">
        <v>23224.80965875406</v>
      </c>
      <c r="L1769">
        <v>212.7008972167969</v>
      </c>
      <c r="M1769">
        <v>25166.35950956929</v>
      </c>
    </row>
    <row r="1770" spans="1:13">
      <c r="A1770" s="2">
        <v>43077</v>
      </c>
      <c r="B1770">
        <v>62612.37385938522</v>
      </c>
      <c r="C1770" t="s">
        <v>13</v>
      </c>
      <c r="E1770">
        <v>5.261237385938522</v>
      </c>
      <c r="F1770">
        <v>5.402688980102539</v>
      </c>
      <c r="G1770">
        <v>158445.3968508127</v>
      </c>
      <c r="H1770">
        <v>146.6971130371094</v>
      </c>
      <c r="I1770">
        <v>31465.15717659222</v>
      </c>
      <c r="J1770">
        <v>43.32699203491211</v>
      </c>
      <c r="K1770">
        <v>23299.87531453437</v>
      </c>
      <c r="L1770">
        <v>213.8583831787109</v>
      </c>
      <c r="M1770">
        <v>25303.31101389284</v>
      </c>
    </row>
    <row r="1771" spans="1:13">
      <c r="A1771" s="2">
        <v>43080</v>
      </c>
      <c r="B1771">
        <v>63357.67097900555</v>
      </c>
      <c r="C1771" t="s">
        <v>13</v>
      </c>
      <c r="E1771">
        <v>5.335767097900555</v>
      </c>
      <c r="F1771">
        <v>5.52660083770752</v>
      </c>
      <c r="G1771">
        <v>162079.3768050632</v>
      </c>
      <c r="H1771">
        <v>147.8350372314453</v>
      </c>
      <c r="I1771">
        <v>31709.23126154555</v>
      </c>
      <c r="J1771">
        <v>43.59066772460938</v>
      </c>
      <c r="K1771">
        <v>23441.67169607108</v>
      </c>
      <c r="L1771">
        <v>214.5510711669922</v>
      </c>
      <c r="M1771">
        <v>25385.26851933429</v>
      </c>
    </row>
    <row r="1772" spans="1:13">
      <c r="A1772" s="2">
        <v>43081</v>
      </c>
      <c r="B1772">
        <v>63045.73758704919</v>
      </c>
      <c r="C1772" t="s">
        <v>13</v>
      </c>
      <c r="E1772">
        <v>5.304573758704919</v>
      </c>
      <c r="F1772">
        <v>5.505882740020752</v>
      </c>
      <c r="G1772">
        <v>161471.7743274703</v>
      </c>
      <c r="H1772">
        <v>147.6359100341797</v>
      </c>
      <c r="I1772">
        <v>31666.52034222083</v>
      </c>
      <c r="J1772">
        <v>42.8462028503418</v>
      </c>
      <c r="K1772">
        <v>23041.32221571694</v>
      </c>
      <c r="L1772">
        <v>214.9193725585938</v>
      </c>
      <c r="M1772">
        <v>25428.84522893073</v>
      </c>
    </row>
    <row r="1773" spans="1:13">
      <c r="A1773" s="2">
        <v>43082</v>
      </c>
      <c r="B1773">
        <v>63233.54125788811</v>
      </c>
      <c r="C1773" t="s">
        <v>13</v>
      </c>
      <c r="E1773">
        <v>5.323354125788811</v>
      </c>
      <c r="F1773">
        <v>5.533373832702637</v>
      </c>
      <c r="G1773">
        <v>162278.0093533779</v>
      </c>
      <c r="H1773">
        <v>147.9203796386719</v>
      </c>
      <c r="I1773">
        <v>31727.53640880863</v>
      </c>
      <c r="J1773">
        <v>42.96251678466797</v>
      </c>
      <c r="K1773">
        <v>23103.87214221446</v>
      </c>
      <c r="L1773">
        <v>214.8667907714844</v>
      </c>
      <c r="M1773">
        <v>25422.62385339652</v>
      </c>
    </row>
    <row r="1774" spans="1:13">
      <c r="A1774" s="2">
        <v>43083</v>
      </c>
      <c r="B1774">
        <v>63168.77571654343</v>
      </c>
      <c r="C1774" t="s">
        <v>13</v>
      </c>
      <c r="E1774">
        <v>5.316877571654343</v>
      </c>
      <c r="F1774">
        <v>5.525404453277588</v>
      </c>
      <c r="G1774">
        <v>162044.2902756544</v>
      </c>
      <c r="H1774">
        <v>147.8160705566406</v>
      </c>
      <c r="I1774">
        <v>31705.16308739071</v>
      </c>
      <c r="J1774">
        <v>42.90823364257812</v>
      </c>
      <c r="K1774">
        <v>23074.68039861603</v>
      </c>
      <c r="L1774">
        <v>214.0162048339844</v>
      </c>
      <c r="M1774">
        <v>25321.9841674478</v>
      </c>
    </row>
    <row r="1775" spans="1:13">
      <c r="A1775" s="2">
        <v>43084</v>
      </c>
      <c r="B1775">
        <v>64196.33802789066</v>
      </c>
      <c r="C1775" t="s">
        <v>13</v>
      </c>
      <c r="E1775">
        <v>5.419633802789066</v>
      </c>
      <c r="F1775">
        <v>5.705096244812012</v>
      </c>
      <c r="G1775">
        <v>167314.1359627487</v>
      </c>
      <c r="H1775">
        <v>149.4945220947266</v>
      </c>
      <c r="I1775">
        <v>32065.17522645583</v>
      </c>
      <c r="J1775">
        <v>43.06554794311523</v>
      </c>
      <c r="K1775">
        <v>23159.27901521869</v>
      </c>
      <c r="L1775">
        <v>215.8137664794922</v>
      </c>
      <c r="M1775">
        <v>25534.66819089766</v>
      </c>
    </row>
    <row r="1776" spans="1:13">
      <c r="A1776" s="2">
        <v>43087</v>
      </c>
      <c r="B1776">
        <v>64848.50633289179</v>
      </c>
      <c r="C1776" t="s">
        <v>13</v>
      </c>
      <c r="E1776">
        <v>5.484850633289179</v>
      </c>
      <c r="F1776">
        <v>5.851717472076416</v>
      </c>
      <c r="G1776">
        <v>171614.116699419</v>
      </c>
      <c r="H1776">
        <v>150.7478637695312</v>
      </c>
      <c r="I1776">
        <v>32334.00528028059</v>
      </c>
      <c r="J1776">
        <v>42.58809661865234</v>
      </c>
      <c r="K1776">
        <v>22902.52091117627</v>
      </c>
      <c r="L1776">
        <v>217.1553649902344</v>
      </c>
      <c r="M1776">
        <v>25693.40353654327</v>
      </c>
    </row>
    <row r="1777" spans="1:13">
      <c r="A1777" s="2">
        <v>43088</v>
      </c>
      <c r="B1777">
        <v>64120.12837059728</v>
      </c>
      <c r="C1777" t="s">
        <v>13</v>
      </c>
      <c r="E1777">
        <v>5.412012837059728</v>
      </c>
      <c r="F1777">
        <v>5.756494045257568</v>
      </c>
      <c r="G1777">
        <v>168821.4862690216</v>
      </c>
      <c r="H1777">
        <v>149.8546142578125</v>
      </c>
      <c r="I1777">
        <v>32142.41162378488</v>
      </c>
      <c r="J1777">
        <v>41.81319808959961</v>
      </c>
      <c r="K1777">
        <v>22485.80518131909</v>
      </c>
      <c r="L1777">
        <v>216.3661346435547</v>
      </c>
      <c r="M1777">
        <v>25600.02332564478</v>
      </c>
    </row>
    <row r="1778" spans="1:13">
      <c r="A1778" s="2">
        <v>43089</v>
      </c>
      <c r="B1778">
        <v>63915.77794584156</v>
      </c>
      <c r="C1778" t="s">
        <v>13</v>
      </c>
      <c r="E1778">
        <v>5.391577794584156</v>
      </c>
      <c r="F1778">
        <v>5.732588768005371</v>
      </c>
      <c r="G1778">
        <v>168120.4129414615</v>
      </c>
      <c r="H1778">
        <v>149.693115234375</v>
      </c>
      <c r="I1778">
        <v>32107.77159542221</v>
      </c>
      <c r="J1778">
        <v>41.48445129394531</v>
      </c>
      <c r="K1778">
        <v>22309.01563307107</v>
      </c>
      <c r="L1778">
        <v>216.1996154785156</v>
      </c>
      <c r="M1778">
        <v>25580.32109952612</v>
      </c>
    </row>
    <row r="1779" spans="1:13">
      <c r="A1779" s="2">
        <v>43090</v>
      </c>
      <c r="B1779">
        <v>63780.03880559389</v>
      </c>
      <c r="C1779" t="s">
        <v>13</v>
      </c>
      <c r="E1779">
        <v>5.378003880559389</v>
      </c>
      <c r="F1779">
        <v>5.729798316955566</v>
      </c>
      <c r="G1779">
        <v>168038.5770028007</v>
      </c>
      <c r="H1779">
        <v>149.7120819091797</v>
      </c>
      <c r="I1779">
        <v>32111.83976957705</v>
      </c>
      <c r="J1779">
        <v>40.99133682250977</v>
      </c>
      <c r="K1779">
        <v>22043.83438783293</v>
      </c>
      <c r="L1779">
        <v>216.6380004882812</v>
      </c>
      <c r="M1779">
        <v>25632.18996751742</v>
      </c>
    </row>
    <row r="1780" spans="1:13">
      <c r="A1780" s="2">
        <v>43091</v>
      </c>
      <c r="B1780">
        <v>63693.37519585894</v>
      </c>
      <c r="C1780" t="s">
        <v>13</v>
      </c>
      <c r="E1780">
        <v>5.369337519585894</v>
      </c>
      <c r="F1780">
        <v>5.71067476272583</v>
      </c>
      <c r="G1780">
        <v>167477.7379187283</v>
      </c>
      <c r="H1780">
        <v>149.5410308837891</v>
      </c>
      <c r="I1780">
        <v>32075.15092623374</v>
      </c>
      <c r="J1780">
        <v>41.053955078125</v>
      </c>
      <c r="K1780">
        <v>22077.50848981243</v>
      </c>
      <c r="L1780">
        <v>216.5941772460938</v>
      </c>
      <c r="M1780">
        <v>25627.00488610875</v>
      </c>
    </row>
    <row r="1781" spans="1:13">
      <c r="A1781" s="2">
        <v>43095</v>
      </c>
      <c r="B1781">
        <v>63134.45490850274</v>
      </c>
      <c r="C1781" t="s">
        <v>13</v>
      </c>
      <c r="E1781">
        <v>5.313445490850274</v>
      </c>
      <c r="F1781">
        <v>5.618240356445312</v>
      </c>
      <c r="G1781">
        <v>164766.9014741866</v>
      </c>
      <c r="H1781">
        <v>148.7333831787109</v>
      </c>
      <c r="I1781">
        <v>31901.91805574658</v>
      </c>
      <c r="J1781">
        <v>40.81130981445312</v>
      </c>
      <c r="K1781">
        <v>21947.02160106969</v>
      </c>
      <c r="L1781">
        <v>216.3421478271484</v>
      </c>
      <c r="M1781">
        <v>25597.18525183753</v>
      </c>
    </row>
    <row r="1782" spans="1:13">
      <c r="A1782" s="2">
        <v>43096</v>
      </c>
      <c r="B1782">
        <v>63184.26251701143</v>
      </c>
      <c r="C1782" t="s">
        <v>13</v>
      </c>
      <c r="E1782">
        <v>5.318426251701142</v>
      </c>
      <c r="F1782">
        <v>5.618240356445312</v>
      </c>
      <c r="G1782">
        <v>164766.9014741866</v>
      </c>
      <c r="H1782">
        <v>148.7523498535156</v>
      </c>
      <c r="I1782">
        <v>31905.98622990142</v>
      </c>
      <c r="J1782">
        <v>40.98351287841797</v>
      </c>
      <c r="K1782">
        <v>22039.62692008027</v>
      </c>
      <c r="L1782">
        <v>216.4655456542969</v>
      </c>
      <c r="M1782">
        <v>25611.78544450879</v>
      </c>
    </row>
    <row r="1783" spans="1:13">
      <c r="A1783" s="2">
        <v>43097</v>
      </c>
      <c r="B1783">
        <v>63336.13992617685</v>
      </c>
      <c r="C1783" t="s">
        <v>13</v>
      </c>
      <c r="E1783">
        <v>5.333613992617685</v>
      </c>
      <c r="F1783">
        <v>5.633379936218262</v>
      </c>
      <c r="G1783">
        <v>165210.9019957998</v>
      </c>
      <c r="H1783">
        <v>148.9328918457031</v>
      </c>
      <c r="I1783">
        <v>31944.71079675584</v>
      </c>
      <c r="J1783">
        <v>41.21049880981445</v>
      </c>
      <c r="K1783">
        <v>22161.69271904988</v>
      </c>
      <c r="L1783">
        <v>216.8708343505859</v>
      </c>
      <c r="M1783">
        <v>25659.73842058665</v>
      </c>
    </row>
    <row r="1784" spans="1:13">
      <c r="A1784" s="2">
        <v>43098</v>
      </c>
      <c r="B1784">
        <v>62774.74103723202</v>
      </c>
      <c r="C1784" t="s">
        <v>14</v>
      </c>
      <c r="E1784">
        <v>5.277474103723202</v>
      </c>
      <c r="F1784">
        <v>5.526999473571777</v>
      </c>
      <c r="G1784">
        <v>162091.0676534433</v>
      </c>
      <c r="H1784">
        <v>148.0111694335938</v>
      </c>
      <c r="I1784">
        <v>31747.00996972679</v>
      </c>
      <c r="J1784">
        <v>41.23397445678711</v>
      </c>
      <c r="K1784">
        <v>22174.31717373047</v>
      </c>
      <c r="L1784">
        <v>216.1218872070312</v>
      </c>
      <c r="M1784">
        <v>25571.12444050949</v>
      </c>
    </row>
    <row r="1785" spans="1:13">
      <c r="A1785" s="2">
        <v>43102</v>
      </c>
      <c r="B1785">
        <v>64217.33377144531</v>
      </c>
      <c r="C1785" t="s">
        <v>13</v>
      </c>
      <c r="E1785">
        <v>5.42173337714453</v>
      </c>
      <c r="F1785">
        <v>5.810680389404297</v>
      </c>
      <c r="G1785">
        <v>170410.6165768818</v>
      </c>
      <c r="H1785">
        <v>150.6053924560547</v>
      </c>
      <c r="I1785">
        <v>32303.44651754228</v>
      </c>
      <c r="J1785">
        <v>40.85044479370117</v>
      </c>
      <c r="K1785">
        <v>21968.0671455234</v>
      </c>
      <c r="L1785">
        <v>217.7078552246094</v>
      </c>
      <c r="M1785">
        <v>25758.77311441409</v>
      </c>
    </row>
    <row r="1786" spans="1:13">
      <c r="A1786" s="2">
        <v>43103</v>
      </c>
      <c r="B1786">
        <v>65037.77509932216</v>
      </c>
      <c r="C1786" t="s">
        <v>13</v>
      </c>
      <c r="E1786">
        <v>5.503777509932216</v>
      </c>
      <c r="F1786">
        <v>5.980807781219482</v>
      </c>
      <c r="G1786">
        <v>175399.9658084638</v>
      </c>
      <c r="H1786">
        <v>152.0688018798828</v>
      </c>
      <c r="I1786">
        <v>32617.33413660408</v>
      </c>
      <c r="J1786">
        <v>40.52952194213867</v>
      </c>
      <c r="K1786">
        <v>21795.48506502805</v>
      </c>
      <c r="L1786">
        <v>219.0030975341797</v>
      </c>
      <c r="M1786">
        <v>25912.02368383425</v>
      </c>
    </row>
    <row r="1787" spans="1:13">
      <c r="A1787" s="2">
        <v>43104</v>
      </c>
      <c r="B1787">
        <v>65127.35443382816</v>
      </c>
      <c r="C1787" t="s">
        <v>13</v>
      </c>
      <c r="E1787">
        <v>5.512735443382817</v>
      </c>
      <c r="F1787">
        <v>6.015872001647949</v>
      </c>
      <c r="G1787">
        <v>176428.2989850568</v>
      </c>
      <c r="H1787">
        <v>152.3348083496094</v>
      </c>
      <c r="I1787">
        <v>32674.39003366062</v>
      </c>
      <c r="J1787">
        <v>40.19295501708984</v>
      </c>
      <c r="K1787">
        <v>21614.49010044996</v>
      </c>
      <c r="L1787">
        <v>219.9634704589844</v>
      </c>
      <c r="M1787">
        <v>26025.65315416157</v>
      </c>
    </row>
    <row r="1788" spans="1:13">
      <c r="A1788" s="2">
        <v>43105</v>
      </c>
      <c r="B1788">
        <v>66082.71519507378</v>
      </c>
      <c r="C1788" t="s">
        <v>13</v>
      </c>
      <c r="E1788">
        <v>5.608271519507378</v>
      </c>
      <c r="F1788">
        <v>6.197553634643555</v>
      </c>
      <c r="G1788">
        <v>181756.5010241729</v>
      </c>
      <c r="H1788">
        <v>153.8647155761719</v>
      </c>
      <c r="I1788">
        <v>33002.54080876971</v>
      </c>
      <c r="J1788">
        <v>40.17729568481445</v>
      </c>
      <c r="K1788">
        <v>21606.06901067683</v>
      </c>
      <c r="L1788">
        <v>221.3731689453125</v>
      </c>
      <c r="M1788">
        <v>26192.44595744189</v>
      </c>
    </row>
    <row r="1789" spans="1:13">
      <c r="A1789" s="2">
        <v>43108</v>
      </c>
      <c r="B1789">
        <v>66550.23594684247</v>
      </c>
      <c r="C1789" t="s">
        <v>13</v>
      </c>
      <c r="E1789">
        <v>5.655023594684247</v>
      </c>
      <c r="F1789">
        <v>6.266481876373291</v>
      </c>
      <c r="G1789">
        <v>183777.9689738029</v>
      </c>
      <c r="H1789">
        <v>154.4633636474609</v>
      </c>
      <c r="I1789">
        <v>33130.94521473651</v>
      </c>
      <c r="J1789">
        <v>40.55300903320312</v>
      </c>
      <c r="K1789">
        <v>21808.11567397643</v>
      </c>
      <c r="L1789">
        <v>221.8313598632812</v>
      </c>
      <c r="M1789">
        <v>26246.65822225367</v>
      </c>
    </row>
    <row r="1790" spans="1:13">
      <c r="A1790" s="2">
        <v>43109</v>
      </c>
      <c r="B1790">
        <v>66462.98720178487</v>
      </c>
      <c r="C1790" t="s">
        <v>13</v>
      </c>
      <c r="E1790">
        <v>5.646298720178486</v>
      </c>
      <c r="F1790">
        <v>6.27126407623291</v>
      </c>
      <c r="G1790">
        <v>183918.2172015591</v>
      </c>
      <c r="H1790">
        <v>154.4728851318359</v>
      </c>
      <c r="I1790">
        <v>33132.98748398238</v>
      </c>
      <c r="J1790">
        <v>40.15382766723633</v>
      </c>
      <c r="K1790">
        <v>21593.44865884145</v>
      </c>
      <c r="L1790">
        <v>222.2983245849609</v>
      </c>
      <c r="M1790">
        <v>26301.90858658147</v>
      </c>
    </row>
    <row r="1791" spans="1:13">
      <c r="A1791" s="2">
        <v>43110</v>
      </c>
      <c r="B1791">
        <v>66114.59928149648</v>
      </c>
      <c r="C1791" t="s">
        <v>13</v>
      </c>
      <c r="E1791">
        <v>5.611459928149649</v>
      </c>
      <c r="F1791">
        <v>6.226639747619629</v>
      </c>
      <c r="G1791">
        <v>182609.5134278693</v>
      </c>
      <c r="H1791">
        <v>154.1117858886719</v>
      </c>
      <c r="I1791">
        <v>33055.53507740618</v>
      </c>
      <c r="J1791">
        <v>39.71549224853516</v>
      </c>
      <c r="K1791">
        <v>21357.72584213975</v>
      </c>
      <c r="L1791">
        <v>221.9194793701172</v>
      </c>
      <c r="M1791">
        <v>26257.08435217535</v>
      </c>
    </row>
    <row r="1792" spans="1:13">
      <c r="A1792" s="2">
        <v>43111</v>
      </c>
      <c r="B1792">
        <v>66734.88476098214</v>
      </c>
      <c r="C1792" t="s">
        <v>13</v>
      </c>
      <c r="E1792">
        <v>5.673488476098214</v>
      </c>
      <c r="F1792">
        <v>6.351346969604492</v>
      </c>
      <c r="G1792">
        <v>186266.8191418064</v>
      </c>
      <c r="H1792">
        <v>155.1665344238281</v>
      </c>
      <c r="I1792">
        <v>33281.76876226456</v>
      </c>
      <c r="J1792">
        <v>39.56677627563477</v>
      </c>
      <c r="K1792">
        <v>21277.75113207756</v>
      </c>
      <c r="L1792">
        <v>223.5583038330078</v>
      </c>
      <c r="M1792">
        <v>26450.98689864249</v>
      </c>
    </row>
    <row r="1793" spans="1:13">
      <c r="A1793" s="2">
        <v>43112</v>
      </c>
      <c r="B1793">
        <v>67387.45071163964</v>
      </c>
      <c r="C1793" t="s">
        <v>13</v>
      </c>
      <c r="E1793">
        <v>5.738745071163964</v>
      </c>
      <c r="F1793">
        <v>6.486017227172852</v>
      </c>
      <c r="G1793">
        <v>190216.312159636</v>
      </c>
      <c r="H1793">
        <v>156.3068695068359</v>
      </c>
      <c r="I1793">
        <v>33526.35996026412</v>
      </c>
      <c r="J1793">
        <v>39.33978271484375</v>
      </c>
      <c r="K1793">
        <v>21155.68123026275</v>
      </c>
      <c r="L1793">
        <v>225.0384979248047</v>
      </c>
      <c r="M1793">
        <v>26626.12060586016</v>
      </c>
    </row>
    <row r="1794" spans="1:13">
      <c r="A1794" s="2">
        <v>43116</v>
      </c>
      <c r="B1794">
        <v>67094.2036625933</v>
      </c>
      <c r="C1794" t="s">
        <v>13</v>
      </c>
      <c r="E1794">
        <v>5.709420366259329</v>
      </c>
      <c r="F1794">
        <v>6.435813903808594</v>
      </c>
      <c r="G1794">
        <v>188743.9924456982</v>
      </c>
      <c r="H1794">
        <v>155.8602752685547</v>
      </c>
      <c r="I1794">
        <v>33430.56967775102</v>
      </c>
      <c r="J1794">
        <v>39.25368499755859</v>
      </c>
      <c r="K1794">
        <v>21109.38062218006</v>
      </c>
      <c r="L1794">
        <v>224.2191162109375</v>
      </c>
      <c r="M1794">
        <v>26529.17294340751</v>
      </c>
    </row>
    <row r="1795" spans="1:13">
      <c r="A1795" s="2">
        <v>43117</v>
      </c>
      <c r="B1795">
        <v>68223.6743949791</v>
      </c>
      <c r="C1795" t="s">
        <v>13</v>
      </c>
      <c r="E1795">
        <v>5.82236743949791</v>
      </c>
      <c r="F1795">
        <v>6.638614177703857</v>
      </c>
      <c r="G1795">
        <v>194691.5437478608</v>
      </c>
      <c r="H1795">
        <v>157.5421752929688</v>
      </c>
      <c r="I1795">
        <v>33791.32148484429</v>
      </c>
      <c r="J1795">
        <v>39.49632263183594</v>
      </c>
      <c r="K1795">
        <v>21239.8634080776</v>
      </c>
      <c r="L1795">
        <v>226.3865814208984</v>
      </c>
      <c r="M1795">
        <v>26785.62324245238</v>
      </c>
    </row>
    <row r="1796" spans="1:13">
      <c r="A1796" s="2">
        <v>43118</v>
      </c>
      <c r="B1796">
        <v>68185.43549155396</v>
      </c>
      <c r="C1796" t="s">
        <v>13</v>
      </c>
      <c r="E1796">
        <v>5.818543549155396</v>
      </c>
      <c r="F1796">
        <v>6.644989967346191</v>
      </c>
      <c r="G1796">
        <v>194878.5274006007</v>
      </c>
      <c r="H1796">
        <v>157.5706634521484</v>
      </c>
      <c r="I1796">
        <v>33797.431928245</v>
      </c>
      <c r="J1796">
        <v>39.24585723876953</v>
      </c>
      <c r="K1796">
        <v>21105.1711030048</v>
      </c>
      <c r="L1796">
        <v>226.0782470703125</v>
      </c>
      <c r="M1796">
        <v>26749.14171737407</v>
      </c>
    </row>
    <row r="1797" spans="1:13">
      <c r="A1797" s="2">
        <v>43119</v>
      </c>
      <c r="B1797">
        <v>68481.50738236868</v>
      </c>
      <c r="C1797" t="s">
        <v>13</v>
      </c>
      <c r="E1797">
        <v>5.848150738236868</v>
      </c>
      <c r="F1797">
        <v>6.708736419677734</v>
      </c>
      <c r="G1797">
        <v>196748.0283055577</v>
      </c>
      <c r="H1797">
        <v>158.0648651123047</v>
      </c>
      <c r="I1797">
        <v>33903.43355698745</v>
      </c>
      <c r="J1797">
        <v>39.12844467163086</v>
      </c>
      <c r="K1797">
        <v>21042.03036679846</v>
      </c>
      <c r="L1797">
        <v>227.03857421875</v>
      </c>
      <c r="M1797">
        <v>26862.76577153</v>
      </c>
    </row>
    <row r="1798" spans="1:13">
      <c r="A1798" s="2">
        <v>43122</v>
      </c>
      <c r="B1798">
        <v>69586.4202287175</v>
      </c>
      <c r="C1798" t="s">
        <v>13</v>
      </c>
      <c r="E1798">
        <v>5.95864202287175</v>
      </c>
      <c r="F1798">
        <v>6.918310642242432</v>
      </c>
      <c r="G1798">
        <v>202894.2401245719</v>
      </c>
      <c r="H1798">
        <v>159.7562561035156</v>
      </c>
      <c r="I1798">
        <v>34266.22108759183</v>
      </c>
      <c r="J1798">
        <v>39.18324279785156</v>
      </c>
      <c r="K1798">
        <v>21071.4990524479</v>
      </c>
      <c r="L1798">
        <v>228.8623962402344</v>
      </c>
      <c r="M1798">
        <v>27078.55687196604</v>
      </c>
    </row>
    <row r="1799" spans="1:13">
      <c r="A1799" s="2">
        <v>43123</v>
      </c>
      <c r="B1799">
        <v>70576.98235734494</v>
      </c>
      <c r="C1799" t="s">
        <v>13</v>
      </c>
      <c r="E1799">
        <v>6.057698235734494</v>
      </c>
      <c r="F1799">
        <v>7.093619346618652</v>
      </c>
      <c r="G1799">
        <v>208035.5424165585</v>
      </c>
      <c r="H1799">
        <v>161.0771636962891</v>
      </c>
      <c r="I1799">
        <v>34549.54339818056</v>
      </c>
      <c r="J1799">
        <v>39.5589599609375</v>
      </c>
      <c r="K1799">
        <v>21273.5477671701</v>
      </c>
      <c r="L1799">
        <v>229.3822326660156</v>
      </c>
      <c r="M1799">
        <v>27140.06291424684</v>
      </c>
    </row>
    <row r="1800" spans="1:13">
      <c r="A1800" s="2">
        <v>43124</v>
      </c>
      <c r="B1800">
        <v>69790.21875435815</v>
      </c>
      <c r="C1800" t="s">
        <v>13</v>
      </c>
      <c r="E1800">
        <v>5.979021875435815</v>
      </c>
      <c r="F1800">
        <v>6.94978666305542</v>
      </c>
      <c r="G1800">
        <v>203817.3416814754</v>
      </c>
      <c r="H1800">
        <v>160.0318298339844</v>
      </c>
      <c r="I1800">
        <v>34325.32907249639</v>
      </c>
      <c r="J1800">
        <v>39.31631851196289</v>
      </c>
      <c r="K1800">
        <v>21143.06292984996</v>
      </c>
      <c r="L1800">
        <v>229.2677001953125</v>
      </c>
      <c r="M1800">
        <v>27126.51165343436</v>
      </c>
    </row>
    <row r="1801" spans="1:13">
      <c r="A1801" s="2">
        <v>43125</v>
      </c>
      <c r="B1801">
        <v>69909.23122680318</v>
      </c>
      <c r="C1801" t="s">
        <v>13</v>
      </c>
      <c r="E1801">
        <v>5.990923122680318</v>
      </c>
      <c r="F1801">
        <v>6.941020965576172</v>
      </c>
      <c r="G1801">
        <v>203560.2688755285</v>
      </c>
      <c r="H1801">
        <v>159.9747924804688</v>
      </c>
      <c r="I1801">
        <v>34313.09509422544</v>
      </c>
      <c r="J1801">
        <v>39.92683029174805</v>
      </c>
      <c r="K1801">
        <v>21471.37670560403</v>
      </c>
      <c r="L1801">
        <v>229.3734893798828</v>
      </c>
      <c r="M1801">
        <v>27139.02842551175</v>
      </c>
    </row>
    <row r="1802" spans="1:13">
      <c r="A1802" s="2">
        <v>43126</v>
      </c>
      <c r="B1802">
        <v>71517.08239980999</v>
      </c>
      <c r="C1802" t="s">
        <v>13</v>
      </c>
      <c r="E1802">
        <v>6.151708239981</v>
      </c>
      <c r="F1802">
        <v>7.250999450683594</v>
      </c>
      <c r="G1802">
        <v>212651.0502010763</v>
      </c>
      <c r="H1802">
        <v>162.4264831542969</v>
      </c>
      <c r="I1802">
        <v>34838.9597878331</v>
      </c>
      <c r="J1802">
        <v>39.9503173828125</v>
      </c>
      <c r="K1802">
        <v>21484.00731455242</v>
      </c>
      <c r="L1802">
        <v>232.0431365966797</v>
      </c>
      <c r="M1802">
        <v>27454.89593007217</v>
      </c>
    </row>
    <row r="1803" spans="1:13">
      <c r="A1803" s="2">
        <v>43129</v>
      </c>
      <c r="B1803">
        <v>70879.77814952021</v>
      </c>
      <c r="C1803" t="s">
        <v>13</v>
      </c>
      <c r="E1803">
        <v>6.087977814952021</v>
      </c>
      <c r="F1803">
        <v>7.154976367950439</v>
      </c>
      <c r="G1803">
        <v>209834.9681525768</v>
      </c>
      <c r="H1803">
        <v>161.6378173828125</v>
      </c>
      <c r="I1803">
        <v>34669.79836436816</v>
      </c>
      <c r="J1803">
        <v>39.4415397644043</v>
      </c>
      <c r="K1803">
        <v>21210.40292811856</v>
      </c>
      <c r="L1803">
        <v>230.4395904541016</v>
      </c>
      <c r="M1803">
        <v>27265.16744635463</v>
      </c>
    </row>
    <row r="1804" spans="1:13">
      <c r="A1804" s="2">
        <v>43130</v>
      </c>
      <c r="B1804">
        <v>69979.42237500518</v>
      </c>
      <c r="C1804" t="s">
        <v>13</v>
      </c>
      <c r="E1804">
        <v>5.997942237500517</v>
      </c>
      <c r="F1804">
        <v>6.972098350524902</v>
      </c>
      <c r="G1804">
        <v>204471.6795840519</v>
      </c>
      <c r="H1804">
        <v>160.3073883056641</v>
      </c>
      <c r="I1804">
        <v>34384.43378453355</v>
      </c>
      <c r="J1804">
        <v>39.51198577880859</v>
      </c>
      <c r="K1804">
        <v>21248.28654927332</v>
      </c>
      <c r="L1804">
        <v>227.9813232421875</v>
      </c>
      <c r="M1804">
        <v>26974.31001587299</v>
      </c>
    </row>
    <row r="1805" spans="1:13">
      <c r="A1805" s="2">
        <v>43131</v>
      </c>
      <c r="B1805">
        <v>70536.62208440003</v>
      </c>
      <c r="C1805" t="s">
        <v>13</v>
      </c>
      <c r="E1805">
        <v>6.053662208440003</v>
      </c>
      <c r="F1805">
        <v>7.058158874511719</v>
      </c>
      <c r="G1805">
        <v>206995.5883129274</v>
      </c>
      <c r="H1805">
        <v>160.9725646972656</v>
      </c>
      <c r="I1805">
        <v>34527.10789228241</v>
      </c>
      <c r="J1805">
        <v>39.9503173828125</v>
      </c>
      <c r="K1805">
        <v>21484.00731455242</v>
      </c>
      <c r="L1805">
        <v>228.1927795410156</v>
      </c>
      <c r="M1805">
        <v>26999.32911690409</v>
      </c>
    </row>
    <row r="1806" spans="1:13">
      <c r="A1806" s="2">
        <v>43132</v>
      </c>
      <c r="B1806">
        <v>69465.1250296504</v>
      </c>
      <c r="C1806" t="s">
        <v>14</v>
      </c>
      <c r="E1806">
        <v>5.94651250296504</v>
      </c>
      <c r="F1806">
        <v>6.881656169891357</v>
      </c>
      <c r="G1806">
        <v>201819.269412874</v>
      </c>
      <c r="H1806">
        <v>159.6042327880859</v>
      </c>
      <c r="I1806">
        <v>34233.61350987289</v>
      </c>
      <c r="J1806">
        <v>39.32413864135742</v>
      </c>
      <c r="K1806">
        <v>21147.26834618002</v>
      </c>
      <c r="L1806">
        <v>227.9637145996094</v>
      </c>
      <c r="M1806">
        <v>26972.22659527912</v>
      </c>
    </row>
    <row r="1807" spans="1:13">
      <c r="A1807" s="2">
        <v>43133</v>
      </c>
      <c r="B1807">
        <v>67250.24446495884</v>
      </c>
      <c r="C1807" t="s">
        <v>15</v>
      </c>
      <c r="E1807">
        <v>5.725024446495884</v>
      </c>
      <c r="F1807">
        <v>6.461314678192139</v>
      </c>
      <c r="G1807">
        <v>189491.8571353156</v>
      </c>
      <c r="H1807">
        <v>156.4208984375</v>
      </c>
      <c r="I1807">
        <v>33550.81809820386</v>
      </c>
      <c r="J1807">
        <v>39.04235076904297</v>
      </c>
      <c r="K1807">
        <v>20995.73181013838</v>
      </c>
      <c r="L1807">
        <v>223.0825042724609</v>
      </c>
      <c r="M1807">
        <v>26394.69121323683</v>
      </c>
    </row>
    <row r="1808" spans="1:13">
      <c r="A1808" s="2">
        <v>43136</v>
      </c>
      <c r="B1808">
        <v>63166.71964820252</v>
      </c>
      <c r="C1808" t="s">
        <v>16</v>
      </c>
      <c r="E1808">
        <v>5.316671964820253</v>
      </c>
      <c r="F1808">
        <v>5.715456485748291</v>
      </c>
      <c r="G1808">
        <v>167617.9721622161</v>
      </c>
      <c r="H1808">
        <v>150.2537536621094</v>
      </c>
      <c r="I1808">
        <v>32228.02328874242</v>
      </c>
      <c r="J1808">
        <v>38.40050506591797</v>
      </c>
      <c r="K1808">
        <v>20650.56764914766</v>
      </c>
      <c r="L1808">
        <v>213.919189453125</v>
      </c>
      <c r="M1808">
        <v>25310.50549488641</v>
      </c>
    </row>
    <row r="1809" spans="1:13">
      <c r="A1809" s="2">
        <v>43137</v>
      </c>
      <c r="B1809">
        <v>65403.27535632119</v>
      </c>
      <c r="C1809" t="s">
        <v>16</v>
      </c>
      <c r="E1809">
        <v>5.540327535632119</v>
      </c>
      <c r="F1809">
        <v>6.156118392944336</v>
      </c>
      <c r="G1809">
        <v>180541.324037524</v>
      </c>
      <c r="H1809">
        <v>154.2353057861328</v>
      </c>
      <c r="I1809">
        <v>33082.02893885703</v>
      </c>
      <c r="J1809">
        <v>37.82912445068359</v>
      </c>
      <c r="K1809">
        <v>20343.29736642469</v>
      </c>
      <c r="L1809">
        <v>217.8752746582031</v>
      </c>
      <c r="M1809">
        <v>25778.58185857004</v>
      </c>
    </row>
    <row r="1810" spans="1:13">
      <c r="A1810" s="2">
        <v>43138</v>
      </c>
      <c r="B1810">
        <v>64082.13892047932</v>
      </c>
      <c r="C1810" t="s">
        <v>16</v>
      </c>
      <c r="E1810">
        <v>5.408213892047932</v>
      </c>
      <c r="F1810">
        <v>5.91267728805542</v>
      </c>
      <c r="G1810">
        <v>173401.8935398623</v>
      </c>
      <c r="H1810">
        <v>152.2398223876953</v>
      </c>
      <c r="I1810">
        <v>32654.01643421262</v>
      </c>
      <c r="J1810">
        <v>37.64909362792969</v>
      </c>
      <c r="K1810">
        <v>20246.48252823886</v>
      </c>
      <c r="L1810">
        <v>216.6858215332031</v>
      </c>
      <c r="M1810">
        <v>25637.84806122729</v>
      </c>
    </row>
    <row r="1811" spans="1:13">
      <c r="A1811" s="2">
        <v>43139</v>
      </c>
      <c r="B1811">
        <v>60043.97191389009</v>
      </c>
      <c r="C1811" t="s">
        <v>17</v>
      </c>
      <c r="E1811">
        <v>5.00439719138901</v>
      </c>
      <c r="F1811">
        <v>5.179967403411865</v>
      </c>
      <c r="G1811">
        <v>151913.6107835491</v>
      </c>
      <c r="H1811">
        <v>145.8160705566406</v>
      </c>
      <c r="I1811">
        <v>31276.18181400147</v>
      </c>
      <c r="J1811">
        <v>37.22642135620117</v>
      </c>
      <c r="K1811">
        <v>20019.18285273288</v>
      </c>
      <c r="L1811">
        <v>208.6326904296875</v>
      </c>
      <c r="M1811">
        <v>24685.01713676627</v>
      </c>
    </row>
    <row r="1812" spans="1:13">
      <c r="A1812" s="2">
        <v>43140</v>
      </c>
      <c r="B1812">
        <v>61642.75464568539</v>
      </c>
      <c r="C1812" t="s">
        <v>17</v>
      </c>
      <c r="E1812">
        <v>5.164275464568539</v>
      </c>
      <c r="F1812">
        <v>5.423805713653564</v>
      </c>
      <c r="G1812">
        <v>159064.6901767856</v>
      </c>
      <c r="H1812">
        <v>148.3342742919922</v>
      </c>
      <c r="I1812">
        <v>31816.3129365238</v>
      </c>
      <c r="J1812">
        <v>38.00915908813477</v>
      </c>
      <c r="K1812">
        <v>20440.11425603313</v>
      </c>
      <c r="L1812">
        <v>211.8486633300781</v>
      </c>
      <c r="M1812">
        <v>25065.52484145061</v>
      </c>
    </row>
    <row r="1813" spans="1:13">
      <c r="A1813" s="2">
        <v>43143</v>
      </c>
      <c r="B1813">
        <v>63339.67070980505</v>
      </c>
      <c r="C1813" t="s">
        <v>16</v>
      </c>
      <c r="E1813">
        <v>5.333967070980505</v>
      </c>
      <c r="F1813">
        <v>5.727408409118652</v>
      </c>
      <c r="G1813">
        <v>167968.4878495936</v>
      </c>
      <c r="H1813">
        <v>150.9664154052734</v>
      </c>
      <c r="I1813">
        <v>32380.88255978158</v>
      </c>
      <c r="J1813">
        <v>38.29874801635742</v>
      </c>
      <c r="K1813">
        <v>20595.84595129184</v>
      </c>
      <c r="L1813">
        <v>214.7562561035156</v>
      </c>
      <c r="M1813">
        <v>25409.54560488524</v>
      </c>
    </row>
    <row r="1814" spans="1:13">
      <c r="A1814" s="2">
        <v>43144</v>
      </c>
      <c r="B1814">
        <v>63796.41565839349</v>
      </c>
      <c r="C1814" t="s">
        <v>16</v>
      </c>
      <c r="E1814">
        <v>5.379641565839349</v>
      </c>
      <c r="F1814">
        <v>5.797134399414062</v>
      </c>
      <c r="G1814">
        <v>170013.3514802523</v>
      </c>
      <c r="H1814">
        <v>151.7456970214844</v>
      </c>
      <c r="I1814">
        <v>32548.03116980708</v>
      </c>
      <c r="J1814">
        <v>38.47096252441406</v>
      </c>
      <c r="K1814">
        <v>20688.45742457022</v>
      </c>
      <c r="L1814">
        <v>215.4787445068359</v>
      </c>
      <c r="M1814">
        <v>25495.0290379002</v>
      </c>
    </row>
    <row r="1815" spans="1:13">
      <c r="A1815" s="2">
        <v>43145</v>
      </c>
      <c r="B1815">
        <v>65471.39274914876</v>
      </c>
      <c r="C1815" t="s">
        <v>16</v>
      </c>
      <c r="E1815">
        <v>5.547139274914876</v>
      </c>
      <c r="F1815">
        <v>6.136594772338867</v>
      </c>
      <c r="G1815">
        <v>179968.7521522663</v>
      </c>
      <c r="H1815">
        <v>154.5868988037109</v>
      </c>
      <c r="I1815">
        <v>33157.44234905474</v>
      </c>
      <c r="J1815">
        <v>38.04045867919922</v>
      </c>
      <c r="K1815">
        <v>20456.94617846638</v>
      </c>
      <c r="L1815">
        <v>218.2981719970703</v>
      </c>
      <c r="M1815">
        <v>25828.61825524177</v>
      </c>
    </row>
    <row r="1816" spans="1:13">
      <c r="A1816" s="2">
        <v>43146</v>
      </c>
      <c r="B1816">
        <v>67426.71427098634</v>
      </c>
      <c r="C1816" t="s">
        <v>15</v>
      </c>
      <c r="E1816">
        <v>5.742671427098634</v>
      </c>
      <c r="F1816">
        <v>6.457330226898193</v>
      </c>
      <c r="G1816">
        <v>189375.0045885881</v>
      </c>
      <c r="H1816">
        <v>157.4566497802734</v>
      </c>
      <c r="I1816">
        <v>33772.97706317264</v>
      </c>
      <c r="J1816">
        <v>38.88579940795898</v>
      </c>
      <c r="K1816">
        <v>20911.54347805573</v>
      </c>
      <c r="L1816">
        <v>221.1265106201172</v>
      </c>
      <c r="M1816">
        <v>26163.26182061352</v>
      </c>
    </row>
    <row r="1817" spans="1:13">
      <c r="A1817" s="2">
        <v>43147</v>
      </c>
      <c r="B1817">
        <v>67115.563005298</v>
      </c>
      <c r="C1817" t="s">
        <v>15</v>
      </c>
      <c r="E1817">
        <v>5.7115563005298</v>
      </c>
      <c r="F1817">
        <v>6.385213851928711</v>
      </c>
      <c r="G1817">
        <v>187260.0378204539</v>
      </c>
      <c r="H1817">
        <v>156.7534942626953</v>
      </c>
      <c r="I1817">
        <v>33622.15678851197</v>
      </c>
      <c r="J1817">
        <v>39.23019790649414</v>
      </c>
      <c r="K1817">
        <v>21096.75001323167</v>
      </c>
      <c r="L1817">
        <v>221.1000671386719</v>
      </c>
      <c r="M1817">
        <v>26160.13307894178</v>
      </c>
    </row>
    <row r="1818" spans="1:13">
      <c r="A1818" s="2">
        <v>43151</v>
      </c>
      <c r="B1818">
        <v>67159.3543449643</v>
      </c>
      <c r="C1818" t="s">
        <v>15</v>
      </c>
      <c r="E1818">
        <v>5.715935434496431</v>
      </c>
      <c r="F1818">
        <v>6.417087554931641</v>
      </c>
      <c r="G1818">
        <v>188194.8022572008</v>
      </c>
      <c r="H1818">
        <v>157.0670623779297</v>
      </c>
      <c r="I1818">
        <v>33689.41421319573</v>
      </c>
      <c r="J1818">
        <v>38.72142791748047</v>
      </c>
      <c r="K1818">
        <v>20823.14972964301</v>
      </c>
      <c r="L1818">
        <v>219.7608184814453</v>
      </c>
      <c r="M1818">
        <v>26001.67576342741</v>
      </c>
    </row>
    <row r="1819" spans="1:13">
      <c r="A1819" s="2">
        <v>43152</v>
      </c>
      <c r="B1819">
        <v>66728.51749565324</v>
      </c>
      <c r="C1819" t="s">
        <v>15</v>
      </c>
      <c r="E1819">
        <v>5.672851749565324</v>
      </c>
      <c r="F1819">
        <v>6.359315395355225</v>
      </c>
      <c r="G1819">
        <v>186500.5102509932</v>
      </c>
      <c r="H1819">
        <v>156.6204376220703</v>
      </c>
      <c r="I1819">
        <v>33593.61738494787</v>
      </c>
      <c r="J1819">
        <v>38.21265029907227</v>
      </c>
      <c r="K1819">
        <v>20549.54534320916</v>
      </c>
      <c r="L1819">
        <v>218.6065673828125</v>
      </c>
      <c r="M1819">
        <v>25865.10700188194</v>
      </c>
    </row>
    <row r="1820" spans="1:13">
      <c r="A1820" s="2">
        <v>43153</v>
      </c>
      <c r="B1820">
        <v>66780.12604375901</v>
      </c>
      <c r="C1820" t="s">
        <v>15</v>
      </c>
      <c r="E1820">
        <v>5.678012604375901</v>
      </c>
      <c r="F1820">
        <v>6.360512256622314</v>
      </c>
      <c r="G1820">
        <v>186535.6107646703</v>
      </c>
      <c r="H1820">
        <v>156.6014404296875</v>
      </c>
      <c r="I1820">
        <v>33589.54266505827</v>
      </c>
      <c r="J1820">
        <v>38.40834045410156</v>
      </c>
      <c r="K1820">
        <v>20654.78127116812</v>
      </c>
      <c r="L1820">
        <v>218.8709411621094</v>
      </c>
      <c r="M1820">
        <v>25896.38719703743</v>
      </c>
    </row>
    <row r="1821" spans="1:13">
      <c r="A1821" s="2">
        <v>43154</v>
      </c>
      <c r="B1821">
        <v>69048.94865185732</v>
      </c>
      <c r="C1821" t="s">
        <v>14</v>
      </c>
      <c r="E1821">
        <v>5.904894865185732</v>
      </c>
      <c r="F1821">
        <v>6.73941707611084</v>
      </c>
      <c r="G1821">
        <v>197647.8041027746</v>
      </c>
      <c r="H1821">
        <v>159.8038024902344</v>
      </c>
      <c r="I1821">
        <v>34276.41934235166</v>
      </c>
      <c r="J1821">
        <v>39.41022872924805</v>
      </c>
      <c r="K1821">
        <v>21193.56485141752</v>
      </c>
      <c r="L1821">
        <v>222.4657440185547</v>
      </c>
      <c r="M1821">
        <v>26321.71733073742</v>
      </c>
    </row>
    <row r="1822" spans="1:13">
      <c r="A1822" s="2">
        <v>43157</v>
      </c>
      <c r="B1822">
        <v>70411.08229378281</v>
      </c>
      <c r="C1822" t="s">
        <v>13</v>
      </c>
      <c r="E1822">
        <v>6.04110822937828</v>
      </c>
      <c r="F1822">
        <v>7.009949684143066</v>
      </c>
      <c r="G1822">
        <v>205581.7508094269</v>
      </c>
      <c r="H1822">
        <v>161.9228363037109</v>
      </c>
      <c r="I1822">
        <v>34730.93225418168</v>
      </c>
      <c r="J1822">
        <v>39.29281997680664</v>
      </c>
      <c r="K1822">
        <v>21130.42616663377</v>
      </c>
      <c r="L1822">
        <v>225.0296936035156</v>
      </c>
      <c r="M1822">
        <v>26625.07889556322</v>
      </c>
    </row>
    <row r="1823" spans="1:13">
      <c r="A1823" s="2">
        <v>43158</v>
      </c>
      <c r="B1823">
        <v>68944.01981409764</v>
      </c>
      <c r="C1823" t="s">
        <v>14</v>
      </c>
      <c r="E1823">
        <v>5.894401981409764</v>
      </c>
      <c r="F1823">
        <v>6.75894021987915</v>
      </c>
      <c r="G1823">
        <v>198220.3620037639</v>
      </c>
      <c r="H1823">
        <v>159.9178009033203</v>
      </c>
      <c r="I1823">
        <v>34300.87093455665</v>
      </c>
      <c r="J1823">
        <v>38.66664123535156</v>
      </c>
      <c r="K1823">
        <v>20793.68719826138</v>
      </c>
      <c r="L1823">
        <v>222.1573181152344</v>
      </c>
      <c r="M1823">
        <v>26285.22497331633</v>
      </c>
    </row>
    <row r="1824" spans="1:13">
      <c r="A1824" s="2">
        <v>43159</v>
      </c>
      <c r="B1824">
        <v>68182.38680783479</v>
      </c>
      <c r="C1824" t="s">
        <v>14</v>
      </c>
      <c r="E1824">
        <v>5.818238680783479</v>
      </c>
      <c r="F1824">
        <v>6.62307596206665</v>
      </c>
      <c r="G1824">
        <v>194235.8523778675</v>
      </c>
      <c r="H1824">
        <v>158.8915252685547</v>
      </c>
      <c r="I1824">
        <v>34080.74442023159</v>
      </c>
      <c r="J1824">
        <v>38.40050506591797</v>
      </c>
      <c r="K1824">
        <v>20650.56764914766</v>
      </c>
      <c r="L1824">
        <v>219.6903228759766</v>
      </c>
      <c r="M1824">
        <v>25993.33485949007</v>
      </c>
    </row>
    <row r="1825" spans="1:13">
      <c r="A1825" s="2">
        <v>43160</v>
      </c>
      <c r="B1825">
        <v>66521.1835613197</v>
      </c>
      <c r="C1825" t="s">
        <v>15</v>
      </c>
      <c r="E1825">
        <v>5.652118356131971</v>
      </c>
      <c r="F1825">
        <v>6.304333209991455</v>
      </c>
      <c r="G1825">
        <v>184888.040199178</v>
      </c>
      <c r="H1825">
        <v>156.2973175048828</v>
      </c>
      <c r="I1825">
        <v>33524.31114528349</v>
      </c>
      <c r="J1825">
        <v>38.40834045410156</v>
      </c>
      <c r="K1825">
        <v>20654.78127116812</v>
      </c>
      <c r="L1825">
        <v>216.7915344238281</v>
      </c>
      <c r="M1825">
        <v>25650.35580635238</v>
      </c>
    </row>
    <row r="1826" spans="1:13">
      <c r="A1826" s="2">
        <v>43161</v>
      </c>
      <c r="B1826">
        <v>67404.09422606671</v>
      </c>
      <c r="C1826" t="s">
        <v>15</v>
      </c>
      <c r="E1826">
        <v>5.740409422606671</v>
      </c>
      <c r="F1826">
        <v>6.477649688720703</v>
      </c>
      <c r="G1826">
        <v>189970.9162178008</v>
      </c>
      <c r="H1826">
        <v>157.7322235107422</v>
      </c>
      <c r="I1826">
        <v>33832.08504807719</v>
      </c>
      <c r="J1826">
        <v>38.30658340454102</v>
      </c>
      <c r="K1826">
        <v>20600.0595733123</v>
      </c>
      <c r="L1826">
        <v>217.9457702636719</v>
      </c>
      <c r="M1826">
        <v>25786.92276250738</v>
      </c>
    </row>
    <row r="1827" spans="1:13">
      <c r="A1827" s="2">
        <v>43164</v>
      </c>
      <c r="B1827">
        <v>68692.72400677245</v>
      </c>
      <c r="C1827" t="s">
        <v>14</v>
      </c>
      <c r="E1827">
        <v>5.869272400677245</v>
      </c>
      <c r="F1827">
        <v>6.680849075317383</v>
      </c>
      <c r="G1827">
        <v>195930.1723526119</v>
      </c>
      <c r="H1827">
        <v>159.480712890625</v>
      </c>
      <c r="I1827">
        <v>34207.11964842204</v>
      </c>
      <c r="J1827">
        <v>39.08931350708008</v>
      </c>
      <c r="K1827">
        <v>21020.98687376735</v>
      </c>
      <c r="L1827">
        <v>220.4480743408203</v>
      </c>
      <c r="M1827">
        <v>26082.99054986416</v>
      </c>
    </row>
    <row r="1828" spans="1:13">
      <c r="A1828" s="2">
        <v>43165</v>
      </c>
      <c r="B1828">
        <v>68991.84260292152</v>
      </c>
      <c r="C1828" t="s">
        <v>14</v>
      </c>
      <c r="E1828">
        <v>5.899184260292152</v>
      </c>
      <c r="F1828">
        <v>6.76531457901001</v>
      </c>
      <c r="G1828">
        <v>198407.3037036985</v>
      </c>
      <c r="H1828">
        <v>160.1553497314453</v>
      </c>
      <c r="I1828">
        <v>34351.82293394724</v>
      </c>
      <c r="J1828">
        <v>38.56488037109375</v>
      </c>
      <c r="K1828">
        <v>20738.96344898297</v>
      </c>
      <c r="L1828">
        <v>221.0031280517578</v>
      </c>
      <c r="M1828">
        <v>26148.66343333271</v>
      </c>
    </row>
    <row r="1829" spans="1:13">
      <c r="A1829" s="2">
        <v>43166</v>
      </c>
      <c r="B1829">
        <v>69170.04348540572</v>
      </c>
      <c r="C1829" t="s">
        <v>14</v>
      </c>
      <c r="E1829">
        <v>5.917004348540573</v>
      </c>
      <c r="F1829">
        <v>6.815915107727051</v>
      </c>
      <c r="G1829">
        <v>199891.2723132112</v>
      </c>
      <c r="H1829">
        <v>160.5259552001953</v>
      </c>
      <c r="I1829">
        <v>34431.31433690193</v>
      </c>
      <c r="J1829">
        <v>38.27529144287109</v>
      </c>
      <c r="K1829">
        <v>20583.23175372426</v>
      </c>
      <c r="L1829">
        <v>220.9062652587891</v>
      </c>
      <c r="M1829">
        <v>26137.20281467595</v>
      </c>
    </row>
    <row r="1830" spans="1:13">
      <c r="A1830" s="2">
        <v>43167</v>
      </c>
      <c r="B1830">
        <v>69787.47783533524</v>
      </c>
      <c r="C1830" t="s">
        <v>13</v>
      </c>
      <c r="E1830">
        <v>5.978747783533525</v>
      </c>
      <c r="F1830">
        <v>6.917514801025391</v>
      </c>
      <c r="G1830">
        <v>202870.9003806168</v>
      </c>
      <c r="H1830">
        <v>161.4096984863281</v>
      </c>
      <c r="I1830">
        <v>34620.86899701916</v>
      </c>
      <c r="J1830">
        <v>38.55705642700195</v>
      </c>
      <c r="K1830">
        <v>20734.7559812303</v>
      </c>
      <c r="L1830">
        <v>221.9370727539062</v>
      </c>
      <c r="M1830">
        <v>26259.16596737876</v>
      </c>
    </row>
    <row r="1831" spans="1:13">
      <c r="A1831" s="2">
        <v>43168</v>
      </c>
      <c r="B1831">
        <v>71886.58209637324</v>
      </c>
      <c r="C1831" t="s">
        <v>13</v>
      </c>
      <c r="E1831">
        <v>6.188658209637324</v>
      </c>
      <c r="F1831">
        <v>7.32032585144043</v>
      </c>
      <c r="G1831">
        <v>214684.1950148181</v>
      </c>
      <c r="H1831">
        <v>164.5455474853516</v>
      </c>
      <c r="I1831">
        <v>35293.47924539788</v>
      </c>
      <c r="J1831">
        <v>38.66664123535156</v>
      </c>
      <c r="K1831">
        <v>20793.68719826138</v>
      </c>
      <c r="L1831">
        <v>225.7786407470703</v>
      </c>
      <c r="M1831">
        <v>26713.69287564037</v>
      </c>
    </row>
    <row r="1832" spans="1:13">
      <c r="A1832" s="2">
        <v>43171</v>
      </c>
      <c r="B1832">
        <v>72497.92412880051</v>
      </c>
      <c r="C1832" t="s">
        <v>13</v>
      </c>
      <c r="E1832">
        <v>6.249792412880051</v>
      </c>
      <c r="F1832">
        <v>7.429893016815186</v>
      </c>
      <c r="G1832">
        <v>217897.4862228736</v>
      </c>
      <c r="H1832">
        <v>165.4198303222656</v>
      </c>
      <c r="I1832">
        <v>35481.00472773876</v>
      </c>
      <c r="J1832">
        <v>38.83101654052734</v>
      </c>
      <c r="K1832">
        <v>20882.08299809669</v>
      </c>
      <c r="L1832">
        <v>225.5583648681641</v>
      </c>
      <c r="M1832">
        <v>26687.63025892188</v>
      </c>
    </row>
    <row r="1833" spans="1:13">
      <c r="A1833" s="2">
        <v>43172</v>
      </c>
      <c r="B1833">
        <v>71100.4718719821</v>
      </c>
      <c r="C1833" t="s">
        <v>13</v>
      </c>
      <c r="E1833">
        <v>6.11004718719821</v>
      </c>
      <c r="F1833">
        <v>7.160157680511475</v>
      </c>
      <c r="G1833">
        <v>209986.9212129815</v>
      </c>
      <c r="H1833">
        <v>163.1676940917969</v>
      </c>
      <c r="I1833">
        <v>34997.94259374249</v>
      </c>
      <c r="J1833">
        <v>38.91711044311523</v>
      </c>
      <c r="K1833">
        <v>20928.38155475678</v>
      </c>
      <c r="L1833">
        <v>224.0693359375</v>
      </c>
      <c r="M1833">
        <v>26511.45123062635</v>
      </c>
    </row>
    <row r="1834" spans="1:13">
      <c r="A1834" s="2">
        <v>43173</v>
      </c>
      <c r="B1834">
        <v>71117.11046871853</v>
      </c>
      <c r="C1834" t="s">
        <v>13</v>
      </c>
      <c r="E1834">
        <v>6.111711046871853</v>
      </c>
      <c r="F1834">
        <v>7.135852813720703</v>
      </c>
      <c r="G1834">
        <v>209274.1290685044</v>
      </c>
      <c r="H1834">
        <v>163.13916015625</v>
      </c>
      <c r="I1834">
        <v>34991.82233173964</v>
      </c>
      <c r="J1834">
        <v>39.31631851196289</v>
      </c>
      <c r="K1834">
        <v>21143.06292984996</v>
      </c>
      <c r="L1834">
        <v>222.8886413574219</v>
      </c>
      <c r="M1834">
        <v>26371.75372740915</v>
      </c>
    </row>
    <row r="1835" spans="1:13">
      <c r="A1835" s="2">
        <v>43174</v>
      </c>
      <c r="B1835">
        <v>70970.68220137792</v>
      </c>
      <c r="C1835" t="s">
        <v>13</v>
      </c>
      <c r="E1835">
        <v>6.097068220137792</v>
      </c>
      <c r="F1835">
        <v>7.103979110717773</v>
      </c>
      <c r="G1835">
        <v>208339.3646317575</v>
      </c>
      <c r="H1835">
        <v>162.9966125488281</v>
      </c>
      <c r="I1835">
        <v>34961.24720466443</v>
      </c>
      <c r="J1835">
        <v>39.29281997680664</v>
      </c>
      <c r="K1835">
        <v>21130.42616663377</v>
      </c>
      <c r="L1835">
        <v>222.6771850585938</v>
      </c>
      <c r="M1835">
        <v>26346.73462637806</v>
      </c>
    </row>
    <row r="1836" spans="1:13">
      <c r="A1836" s="2">
        <v>43175</v>
      </c>
      <c r="B1836">
        <v>70793.78738699909</v>
      </c>
      <c r="C1836" t="s">
        <v>14</v>
      </c>
      <c r="E1836">
        <v>6.079378738699909</v>
      </c>
      <c r="F1836">
        <v>7.05696439743042</v>
      </c>
      <c r="G1836">
        <v>206960.5577205922</v>
      </c>
      <c r="H1836">
        <v>162.5120239257812</v>
      </c>
      <c r="I1836">
        <v>34857.30748237213</v>
      </c>
      <c r="J1836">
        <v>39.63752746582031</v>
      </c>
      <c r="K1836">
        <v>21315.79886704033</v>
      </c>
      <c r="L1836">
        <v>222.9062652587891</v>
      </c>
      <c r="M1836">
        <v>26373.83895339348</v>
      </c>
    </row>
    <row r="1837" spans="1:13">
      <c r="A1837" s="2">
        <v>43178</v>
      </c>
      <c r="B1837">
        <v>68448.08799759831</v>
      </c>
      <c r="C1837" t="s">
        <v>15</v>
      </c>
      <c r="E1837">
        <v>5.844808799759831</v>
      </c>
      <c r="F1837">
        <v>6.613912582397461</v>
      </c>
      <c r="G1837">
        <v>193967.1166920773</v>
      </c>
      <c r="H1837">
        <v>159.0446319580078</v>
      </c>
      <c r="I1837">
        <v>34113.5843715346</v>
      </c>
      <c r="J1837">
        <v>39.39300155639648</v>
      </c>
      <c r="K1837">
        <v>21184.30062695578</v>
      </c>
      <c r="L1837">
        <v>219.9282989501953</v>
      </c>
      <c r="M1837">
        <v>26021.49172914521</v>
      </c>
    </row>
    <row r="1838" spans="1:13">
      <c r="A1838" s="2">
        <v>43179</v>
      </c>
      <c r="B1838">
        <v>68682.30320160015</v>
      </c>
      <c r="C1838" t="s">
        <v>15</v>
      </c>
      <c r="E1838">
        <v>5.868230320160015</v>
      </c>
      <c r="F1838">
        <v>6.662520885467529</v>
      </c>
      <c r="G1838">
        <v>195392.6590282262</v>
      </c>
      <c r="H1838">
        <v>159.5681304931641</v>
      </c>
      <c r="I1838">
        <v>34225.86990564896</v>
      </c>
      <c r="J1838">
        <v>39.21157455444336</v>
      </c>
      <c r="K1838">
        <v>21086.73496809833</v>
      </c>
      <c r="L1838">
        <v>220.3159027099609</v>
      </c>
      <c r="M1838">
        <v>26067.35225767688</v>
      </c>
    </row>
    <row r="1839" spans="1:13">
      <c r="A1839" s="2">
        <v>43180</v>
      </c>
      <c r="B1839">
        <v>68163.76968349732</v>
      </c>
      <c r="C1839" t="s">
        <v>15</v>
      </c>
      <c r="E1839">
        <v>5.816376968349732</v>
      </c>
      <c r="F1839">
        <v>6.566100120544434</v>
      </c>
      <c r="G1839">
        <v>192564.9140998833</v>
      </c>
      <c r="H1839">
        <v>158.8733215332031</v>
      </c>
      <c r="I1839">
        <v>34076.83988944582</v>
      </c>
      <c r="J1839">
        <v>39.07747650146484</v>
      </c>
      <c r="K1839">
        <v>21014.62130943946</v>
      </c>
      <c r="L1839">
        <v>219.8048706054688</v>
      </c>
      <c r="M1839">
        <v>26006.88792569302</v>
      </c>
    </row>
    <row r="1840" spans="1:13">
      <c r="A1840" s="2">
        <v>43181</v>
      </c>
      <c r="B1840">
        <v>65702.63783455519</v>
      </c>
      <c r="C1840" t="s">
        <v>16</v>
      </c>
      <c r="E1840">
        <v>5.570263783455519</v>
      </c>
      <c r="F1840">
        <v>6.086391925811768</v>
      </c>
      <c r="G1840">
        <v>178496.4464225969</v>
      </c>
      <c r="H1840">
        <v>154.9519348144531</v>
      </c>
      <c r="I1840">
        <v>33235.7391554153</v>
      </c>
      <c r="J1840">
        <v>39.25101470947266</v>
      </c>
      <c r="K1840">
        <v>21107.94462636004</v>
      </c>
      <c r="L1840">
        <v>214.3421478271484</v>
      </c>
      <c r="M1840">
        <v>25360.54911311999</v>
      </c>
    </row>
    <row r="1841" spans="1:13">
      <c r="A1841" s="2">
        <v>43182</v>
      </c>
      <c r="B1841">
        <v>62972.66393723179</v>
      </c>
      <c r="C1841" t="s">
        <v>16</v>
      </c>
      <c r="E1841">
        <v>5.297266393723179</v>
      </c>
      <c r="F1841">
        <v>5.594730854034424</v>
      </c>
      <c r="G1841">
        <v>164077.4350893962</v>
      </c>
      <c r="H1841">
        <v>150.8686981201172</v>
      </c>
      <c r="I1841">
        <v>32359.92311707235</v>
      </c>
      <c r="J1841">
        <v>38.69884490966797</v>
      </c>
      <c r="K1841">
        <v>20811.00530785084</v>
      </c>
      <c r="L1841">
        <v>209.778076171875</v>
      </c>
      <c r="M1841">
        <v>24820.53696645296</v>
      </c>
    </row>
    <row r="1842" spans="1:13">
      <c r="A1842" s="2">
        <v>43185</v>
      </c>
      <c r="B1842">
        <v>66471.91566396671</v>
      </c>
      <c r="C1842" t="s">
        <v>16</v>
      </c>
      <c r="E1842">
        <v>5.64719156639667</v>
      </c>
      <c r="F1842">
        <v>6.224249362945557</v>
      </c>
      <c r="G1842">
        <v>182539.4102903938</v>
      </c>
      <c r="H1842">
        <v>156.4747619628906</v>
      </c>
      <c r="I1842">
        <v>33562.37132005951</v>
      </c>
      <c r="J1842">
        <v>39.10113906860352</v>
      </c>
      <c r="K1842">
        <v>21027.34628382744</v>
      </c>
      <c r="L1842">
        <v>215.5525512695312</v>
      </c>
      <c r="M1842">
        <v>25503.76171156793</v>
      </c>
    </row>
    <row r="1843" spans="1:13">
      <c r="A1843" s="2">
        <v>43186</v>
      </c>
      <c r="B1843">
        <v>63459.63242858809</v>
      </c>
      <c r="C1843" t="s">
        <v>16</v>
      </c>
      <c r="E1843">
        <v>5.345963242858809</v>
      </c>
      <c r="F1843">
        <v>5.627403259277344</v>
      </c>
      <c r="G1843">
        <v>165035.6231757085</v>
      </c>
      <c r="H1843">
        <v>151.4112548828125</v>
      </c>
      <c r="I1843">
        <v>32476.29646254584</v>
      </c>
      <c r="J1843">
        <v>39.66118240356445</v>
      </c>
      <c r="K1843">
        <v>21328.51973858311</v>
      </c>
      <c r="L1843">
        <v>211.8173980712891</v>
      </c>
      <c r="M1843">
        <v>25061.82559639269</v>
      </c>
    </row>
    <row r="1844" spans="1:13">
      <c r="A1844" s="2">
        <v>43187</v>
      </c>
      <c r="B1844">
        <v>62406.61526108727</v>
      </c>
      <c r="C1844" t="s">
        <v>17</v>
      </c>
      <c r="E1844">
        <v>5.240661526108727</v>
      </c>
      <c r="F1844">
        <v>5.433369159698486</v>
      </c>
      <c r="G1844">
        <v>159345.1586637612</v>
      </c>
      <c r="H1844">
        <v>149.6694641113281</v>
      </c>
      <c r="I1844">
        <v>32102.69865098134</v>
      </c>
      <c r="J1844">
        <v>39.64541244506836</v>
      </c>
      <c r="K1844">
        <v>21320.03915755459</v>
      </c>
      <c r="L1844">
        <v>211.224365234375</v>
      </c>
      <c r="M1844">
        <v>24991.65909606266</v>
      </c>
    </row>
    <row r="1845" spans="1:13">
      <c r="A1845" s="2">
        <v>43188</v>
      </c>
      <c r="B1845">
        <v>64098.13732127071</v>
      </c>
      <c r="C1845" t="s">
        <v>16</v>
      </c>
      <c r="E1845">
        <v>5.409813732127071</v>
      </c>
      <c r="F1845">
        <v>5.734181880950928</v>
      </c>
      <c r="G1845">
        <v>168167.1343821768</v>
      </c>
      <c r="H1845">
        <v>152.4106292724609</v>
      </c>
      <c r="I1845">
        <v>32690.65291167783</v>
      </c>
      <c r="J1845">
        <v>39.8583984375</v>
      </c>
      <c r="K1845">
        <v>21434.57623558209</v>
      </c>
      <c r="L1845">
        <v>214.2691955566406</v>
      </c>
      <c r="M1845">
        <v>25351.91754131817</v>
      </c>
    </row>
    <row r="1846" spans="1:13">
      <c r="A1846" s="2">
        <v>43192</v>
      </c>
      <c r="B1846">
        <v>61303.11538923182</v>
      </c>
      <c r="C1846" t="s">
        <v>17</v>
      </c>
      <c r="E1846">
        <v>5.130311538923181</v>
      </c>
      <c r="F1846">
        <v>5.224990844726562</v>
      </c>
      <c r="G1846">
        <v>153234.0193898873</v>
      </c>
      <c r="H1846">
        <v>148.0133972167969</v>
      </c>
      <c r="I1846">
        <v>31747.48780836445</v>
      </c>
      <c r="J1846">
        <v>39.55076217651367</v>
      </c>
      <c r="K1846">
        <v>21269.13926000263</v>
      </c>
      <c r="L1846">
        <v>209.3125305175781</v>
      </c>
      <c r="M1846">
        <v>24765.45450343818</v>
      </c>
    </row>
    <row r="1847" spans="1:13">
      <c r="A1847" s="2">
        <v>43193</v>
      </c>
      <c r="B1847">
        <v>62306.75826681763</v>
      </c>
      <c r="C1847" t="s">
        <v>17</v>
      </c>
      <c r="E1847">
        <v>5.230675826681763</v>
      </c>
      <c r="F1847">
        <v>5.400298595428467</v>
      </c>
      <c r="G1847">
        <v>158375.2937133372</v>
      </c>
      <c r="H1847">
        <v>149.6790008544922</v>
      </c>
      <c r="I1847">
        <v>32104.74419309459</v>
      </c>
      <c r="J1847">
        <v>39.68485641479492</v>
      </c>
      <c r="K1847">
        <v>21341.2508672389</v>
      </c>
      <c r="L1847">
        <v>211.9678649902344</v>
      </c>
      <c r="M1847">
        <v>25079.62855174466</v>
      </c>
    </row>
    <row r="1848" spans="1:13">
      <c r="A1848" s="2">
        <v>43194</v>
      </c>
      <c r="B1848">
        <v>63725.39501482269</v>
      </c>
      <c r="C1848" t="s">
        <v>16</v>
      </c>
      <c r="E1848">
        <v>5.372539501482269</v>
      </c>
      <c r="F1848">
        <v>5.655691623687744</v>
      </c>
      <c r="G1848">
        <v>165865.2398983763</v>
      </c>
      <c r="H1848">
        <v>152.0394287109375</v>
      </c>
      <c r="I1848">
        <v>32611.03386689526</v>
      </c>
      <c r="J1848">
        <v>39.77162551879883</v>
      </c>
      <c r="K1848">
        <v>21387.91252569919</v>
      </c>
      <c r="L1848">
        <v>214.4108276367188</v>
      </c>
      <c r="M1848">
        <v>25368.67517559227</v>
      </c>
    </row>
    <row r="1849" spans="1:13">
      <c r="A1849" s="2">
        <v>43195</v>
      </c>
      <c r="B1849">
        <v>64304.47975167302</v>
      </c>
      <c r="C1849" t="s">
        <v>16</v>
      </c>
      <c r="E1849">
        <v>5.430447975167302</v>
      </c>
      <c r="F1849">
        <v>5.744542121887207</v>
      </c>
      <c r="G1849">
        <v>168470.9705816442</v>
      </c>
      <c r="H1849">
        <v>152.9055328369141</v>
      </c>
      <c r="I1849">
        <v>32796.80509231982</v>
      </c>
      <c r="J1849">
        <v>40.08715057373047</v>
      </c>
      <c r="K1849">
        <v>21557.59184321552</v>
      </c>
      <c r="L1849">
        <v>215.9597778320312</v>
      </c>
      <c r="M1849">
        <v>25551.94397223454</v>
      </c>
    </row>
    <row r="1850" spans="1:13">
      <c r="A1850" s="2">
        <v>43196</v>
      </c>
      <c r="B1850">
        <v>61908.57584595997</v>
      </c>
      <c r="C1850" t="s">
        <v>17</v>
      </c>
      <c r="E1850">
        <v>5.190857584595998</v>
      </c>
      <c r="F1850">
        <v>5.315831661224365</v>
      </c>
      <c r="G1850">
        <v>155898.1204094454</v>
      </c>
      <c r="H1850">
        <v>149.0793609619141</v>
      </c>
      <c r="I1850">
        <v>31976.12705074802</v>
      </c>
      <c r="J1850">
        <v>39.77162551879883</v>
      </c>
      <c r="K1850">
        <v>21387.91252569919</v>
      </c>
      <c r="L1850">
        <v>211.2066650390625</v>
      </c>
      <c r="M1850">
        <v>24989.56484312601</v>
      </c>
    </row>
    <row r="1851" spans="1:13">
      <c r="A1851" s="2">
        <v>43199</v>
      </c>
      <c r="B1851">
        <v>62525.03950653211</v>
      </c>
      <c r="C1851" t="s">
        <v>17</v>
      </c>
      <c r="E1851">
        <v>5.252503950653211</v>
      </c>
      <c r="F1851">
        <v>5.422212600708008</v>
      </c>
      <c r="G1851">
        <v>159017.9687360704</v>
      </c>
      <c r="H1851">
        <v>150.1262817382812</v>
      </c>
      <c r="I1851">
        <v>32200.68175463984</v>
      </c>
      <c r="J1851">
        <v>39.85050964355469</v>
      </c>
      <c r="K1851">
        <v>21430.33389364523</v>
      </c>
      <c r="L1851">
        <v>212.0651702880859</v>
      </c>
      <c r="M1851">
        <v>25091.14152672483</v>
      </c>
    </row>
    <row r="1852" spans="1:13">
      <c r="A1852" s="2">
        <v>43200</v>
      </c>
      <c r="B1852">
        <v>64401.46481020105</v>
      </c>
      <c r="C1852" t="s">
        <v>16</v>
      </c>
      <c r="E1852">
        <v>5.440146481020105</v>
      </c>
      <c r="F1852">
        <v>5.780399322509766</v>
      </c>
      <c r="G1852">
        <v>169522.5595965818</v>
      </c>
      <c r="H1852">
        <v>153.4385986328125</v>
      </c>
      <c r="I1852">
        <v>32911.1427142822</v>
      </c>
      <c r="J1852">
        <v>39.54287338256836</v>
      </c>
      <c r="K1852">
        <v>21264.89691806577</v>
      </c>
      <c r="L1852">
        <v>215.5614624023438</v>
      </c>
      <c r="M1852">
        <v>25504.81605959811</v>
      </c>
    </row>
    <row r="1853" spans="1:13">
      <c r="A1853" s="2">
        <v>43201</v>
      </c>
      <c r="B1853">
        <v>63858.55247214454</v>
      </c>
      <c r="C1853" t="s">
        <v>16</v>
      </c>
      <c r="E1853">
        <v>5.385855247214454</v>
      </c>
      <c r="F1853">
        <v>5.683182239532471</v>
      </c>
      <c r="G1853">
        <v>166671.4609400155</v>
      </c>
      <c r="H1853">
        <v>152.5533905029297</v>
      </c>
      <c r="I1853">
        <v>32721.27385889638</v>
      </c>
      <c r="J1853">
        <v>39.48765563964844</v>
      </c>
      <c r="K1853">
        <v>21235.20257593033</v>
      </c>
      <c r="L1853">
        <v>214.4196472167969</v>
      </c>
      <c r="M1853">
        <v>25369.71869127968</v>
      </c>
    </row>
    <row r="1854" spans="1:13">
      <c r="A1854" s="2">
        <v>43202</v>
      </c>
      <c r="B1854">
        <v>64808.50605357396</v>
      </c>
      <c r="C1854" t="s">
        <v>16</v>
      </c>
      <c r="E1854">
        <v>5.480850605357396</v>
      </c>
      <c r="F1854">
        <v>5.882397651672363</v>
      </c>
      <c r="G1854">
        <v>172513.8785123675</v>
      </c>
      <c r="H1854">
        <v>154.3903350830078</v>
      </c>
      <c r="I1854">
        <v>33115.28127145007</v>
      </c>
      <c r="J1854">
        <v>38.96704483032227</v>
      </c>
      <c r="K1854">
        <v>20955.23467659118</v>
      </c>
      <c r="L1854">
        <v>216.2164154052734</v>
      </c>
      <c r="M1854">
        <v>25582.30883442548</v>
      </c>
    </row>
    <row r="1855" spans="1:13">
      <c r="A1855" s="2">
        <v>43203</v>
      </c>
      <c r="B1855">
        <v>64414.63556221123</v>
      </c>
      <c r="C1855" t="s">
        <v>16</v>
      </c>
      <c r="E1855">
        <v>5.441463556221123</v>
      </c>
      <c r="F1855">
        <v>5.795142650604248</v>
      </c>
      <c r="G1855">
        <v>169954.9391911569</v>
      </c>
      <c r="H1855">
        <v>153.5908508300781</v>
      </c>
      <c r="I1855">
        <v>32943.79938501185</v>
      </c>
      <c r="J1855">
        <v>39.27467727661133</v>
      </c>
      <c r="K1855">
        <v>21120.66960074803</v>
      </c>
      <c r="L1855">
        <v>215.6146087646484</v>
      </c>
      <c r="M1855">
        <v>25511.10423457944</v>
      </c>
    </row>
    <row r="1856" spans="1:13">
      <c r="A1856" s="2">
        <v>43206</v>
      </c>
      <c r="B1856">
        <v>65252.96687272094</v>
      </c>
      <c r="C1856" t="s">
        <v>16</v>
      </c>
      <c r="E1856">
        <v>5.525296687272094</v>
      </c>
      <c r="F1856">
        <v>5.923037052154541</v>
      </c>
      <c r="G1856">
        <v>173705.7157550613</v>
      </c>
      <c r="H1856">
        <v>154.7615661621094</v>
      </c>
      <c r="I1856">
        <v>33194.90686196739</v>
      </c>
      <c r="J1856">
        <v>39.81106948852539</v>
      </c>
      <c r="K1856">
        <v>21409.12423538351</v>
      </c>
      <c r="L1856">
        <v>217.3670959472656</v>
      </c>
      <c r="M1856">
        <v>25718.45513460269</v>
      </c>
    </row>
    <row r="1857" spans="1:13">
      <c r="A1857" s="2">
        <v>43207</v>
      </c>
      <c r="B1857">
        <v>67391.92102463399</v>
      </c>
      <c r="C1857" t="s">
        <v>16</v>
      </c>
      <c r="E1857">
        <v>5.7391921024634</v>
      </c>
      <c r="F1857">
        <v>6.301942348480225</v>
      </c>
      <c r="G1857">
        <v>184817.923077434</v>
      </c>
      <c r="H1857">
        <v>158.0928192138672</v>
      </c>
      <c r="I1857">
        <v>33909.42945002982</v>
      </c>
      <c r="J1857">
        <v>40.21335220336914</v>
      </c>
      <c r="K1857">
        <v>21625.45905709232</v>
      </c>
      <c r="L1857">
        <v>219.7038421630859</v>
      </c>
      <c r="M1857">
        <v>25994.93443543996</v>
      </c>
    </row>
    <row r="1858" spans="1:13">
      <c r="A1858" s="2">
        <v>43208</v>
      </c>
      <c r="B1858">
        <v>67573.57815829362</v>
      </c>
      <c r="C1858" t="s">
        <v>15</v>
      </c>
      <c r="E1858">
        <v>5.757357815829362</v>
      </c>
      <c r="F1858">
        <v>6.345770359039307</v>
      </c>
      <c r="G1858">
        <v>186103.2731229004</v>
      </c>
      <c r="H1858">
        <v>158.4164581298828</v>
      </c>
      <c r="I1858">
        <v>33978.84696718517</v>
      </c>
      <c r="J1858">
        <v>40.0634880065918</v>
      </c>
      <c r="K1858">
        <v>21544.86686882753</v>
      </c>
      <c r="L1858">
        <v>219.8277130126953</v>
      </c>
      <c r="M1858">
        <v>26009.59059521557</v>
      </c>
    </row>
    <row r="1859" spans="1:13">
      <c r="A1859" s="2">
        <v>43209</v>
      </c>
      <c r="B1859">
        <v>66655.4029372051</v>
      </c>
      <c r="C1859" t="s">
        <v>16</v>
      </c>
      <c r="E1859">
        <v>5.66554029372051</v>
      </c>
      <c r="F1859">
        <v>6.173248767852783</v>
      </c>
      <c r="G1859">
        <v>181043.7088796958</v>
      </c>
      <c r="H1859">
        <v>156.9601898193359</v>
      </c>
      <c r="I1859">
        <v>33666.49105005778</v>
      </c>
      <c r="J1859">
        <v>40.03981018066406</v>
      </c>
      <c r="K1859">
        <v>21532.13368874914</v>
      </c>
      <c r="L1859">
        <v>218.6239929199219</v>
      </c>
      <c r="M1859">
        <v>25867.16875779026</v>
      </c>
    </row>
    <row r="1860" spans="1:13">
      <c r="A1860" s="2">
        <v>43210</v>
      </c>
      <c r="B1860">
        <v>64997.89659477917</v>
      </c>
      <c r="C1860" t="s">
        <v>16</v>
      </c>
      <c r="E1860">
        <v>5.499789659477917</v>
      </c>
      <c r="F1860">
        <v>5.877216339111328</v>
      </c>
      <c r="G1860">
        <v>172361.9254519628</v>
      </c>
      <c r="H1860">
        <v>154.4759979248047</v>
      </c>
      <c r="I1860">
        <v>33133.65514892815</v>
      </c>
      <c r="J1860">
        <v>39.67696380615234</v>
      </c>
      <c r="K1860">
        <v>21337.00647387944</v>
      </c>
      <c r="L1860">
        <v>216.8537139892578</v>
      </c>
      <c r="M1860">
        <v>25657.71277248758</v>
      </c>
    </row>
    <row r="1861" spans="1:13">
      <c r="A1861" s="2">
        <v>43213</v>
      </c>
      <c r="B1861">
        <v>64759.84877127217</v>
      </c>
      <c r="C1861" t="s">
        <v>16</v>
      </c>
      <c r="E1861">
        <v>5.475984877127217</v>
      </c>
      <c r="F1861">
        <v>5.831000328063965</v>
      </c>
      <c r="G1861">
        <v>171006.5421903629</v>
      </c>
      <c r="H1861">
        <v>154.0857849121094</v>
      </c>
      <c r="I1861">
        <v>33049.9581113886</v>
      </c>
      <c r="J1861">
        <v>39.70062637329102</v>
      </c>
      <c r="K1861">
        <v>21349.73144826743</v>
      </c>
      <c r="L1861">
        <v>216.7564086914062</v>
      </c>
      <c r="M1861">
        <v>25646.1997975074</v>
      </c>
    </row>
    <row r="1862" spans="1:13">
      <c r="A1862" s="2">
        <v>43214</v>
      </c>
      <c r="B1862">
        <v>62837.57937638812</v>
      </c>
      <c r="C1862" t="s">
        <v>17</v>
      </c>
      <c r="E1862">
        <v>5.283757937638812</v>
      </c>
      <c r="F1862">
        <v>5.459266185760498</v>
      </c>
      <c r="G1862">
        <v>160104.6442804167</v>
      </c>
      <c r="H1862">
        <v>150.8211212158203</v>
      </c>
      <c r="I1862">
        <v>32349.71831657775</v>
      </c>
      <c r="J1862">
        <v>39.96882247924805</v>
      </c>
      <c r="K1862">
        <v>21493.95876558517</v>
      </c>
      <c r="L1862">
        <v>213.8000640869141</v>
      </c>
      <c r="M1862">
        <v>25296.41081154468</v>
      </c>
    </row>
    <row r="1863" spans="1:13">
      <c r="A1863" s="2">
        <v>43215</v>
      </c>
      <c r="B1863">
        <v>62953.22393807957</v>
      </c>
      <c r="C1863" t="s">
        <v>17</v>
      </c>
      <c r="E1863">
        <v>5.295322393807957</v>
      </c>
      <c r="F1863">
        <v>5.480781078338623</v>
      </c>
      <c r="G1863">
        <v>160735.6144705014</v>
      </c>
      <c r="H1863">
        <v>151.0019836425781</v>
      </c>
      <c r="I1863">
        <v>32388.51161364717</v>
      </c>
      <c r="J1863">
        <v>39.97671508789062</v>
      </c>
      <c r="K1863">
        <v>21498.20315894463</v>
      </c>
      <c r="L1863">
        <v>214.3488311767578</v>
      </c>
      <c r="M1863">
        <v>25361.33987414262</v>
      </c>
    </row>
    <row r="1864" spans="1:13">
      <c r="A1864" s="2">
        <v>43216</v>
      </c>
      <c r="B1864">
        <v>64925.40681506066</v>
      </c>
      <c r="C1864" t="s">
        <v>16</v>
      </c>
      <c r="E1864">
        <v>5.492540681506066</v>
      </c>
      <c r="F1864">
        <v>5.820639133453369</v>
      </c>
      <c r="G1864">
        <v>170702.6780223587</v>
      </c>
      <c r="H1864">
        <v>154.1809539794922</v>
      </c>
      <c r="I1864">
        <v>33070.37098524518</v>
      </c>
      <c r="J1864">
        <v>40.37900161743164</v>
      </c>
      <c r="K1864">
        <v>21714.54003207604</v>
      </c>
      <c r="L1864">
        <v>216.5527801513672</v>
      </c>
      <c r="M1864">
        <v>25622.10686178364</v>
      </c>
    </row>
    <row r="1865" spans="1:13">
      <c r="A1865" s="2">
        <v>43217</v>
      </c>
      <c r="B1865">
        <v>65101.28380640519</v>
      </c>
      <c r="C1865" t="s">
        <v>16</v>
      </c>
      <c r="E1865">
        <v>5.510128380640519</v>
      </c>
      <c r="F1865">
        <v>5.834187030792236</v>
      </c>
      <c r="G1865">
        <v>171099.9990560619</v>
      </c>
      <c r="H1865">
        <v>154.2761535644531</v>
      </c>
      <c r="I1865">
        <v>33090.79040483651</v>
      </c>
      <c r="J1865">
        <v>40.78919219970703</v>
      </c>
      <c r="K1865">
        <v>21935.12745283472</v>
      </c>
      <c r="L1865">
        <v>216.7828826904297</v>
      </c>
      <c r="M1865">
        <v>25649.33214996007</v>
      </c>
    </row>
    <row r="1866" spans="1:13">
      <c r="A1866" s="2">
        <v>43220</v>
      </c>
      <c r="B1866">
        <v>64402.78752969943</v>
      </c>
      <c r="C1866" t="s">
        <v>16</v>
      </c>
      <c r="E1866">
        <v>5.440278752969943</v>
      </c>
      <c r="F1866">
        <v>5.709878444671631</v>
      </c>
      <c r="G1866">
        <v>167454.3841905049</v>
      </c>
      <c r="H1866">
        <v>153.1815795898438</v>
      </c>
      <c r="I1866">
        <v>32856.01453611319</v>
      </c>
      <c r="J1866">
        <v>40.67086410522461</v>
      </c>
      <c r="K1866">
        <v>21871.49437520437</v>
      </c>
      <c r="L1866">
        <v>215.0126495361328</v>
      </c>
      <c r="M1866">
        <v>25439.88158082878</v>
      </c>
    </row>
    <row r="1867" spans="1:13">
      <c r="A1867" s="2">
        <v>43221</v>
      </c>
      <c r="B1867">
        <v>65391.91605268869</v>
      </c>
      <c r="C1867" t="s">
        <v>16</v>
      </c>
      <c r="E1867">
        <v>5.539191605268869</v>
      </c>
      <c r="F1867">
        <v>5.895545482635498</v>
      </c>
      <c r="G1867">
        <v>172899.4667448853</v>
      </c>
      <c r="H1867">
        <v>154.9328765869141</v>
      </c>
      <c r="I1867">
        <v>33231.65134405618</v>
      </c>
      <c r="J1867">
        <v>40.5446662902832</v>
      </c>
      <c r="K1867">
        <v>21803.62921275017</v>
      </c>
      <c r="L1867">
        <v>215.4729156494141</v>
      </c>
      <c r="M1867">
        <v>25494.33937874348</v>
      </c>
    </row>
    <row r="1868" spans="1:13">
      <c r="A1868" s="2">
        <v>43222</v>
      </c>
      <c r="B1868">
        <v>64827.84389521414</v>
      </c>
      <c r="C1868" t="s">
        <v>16</v>
      </c>
      <c r="E1868">
        <v>5.482784389521415</v>
      </c>
      <c r="F1868">
        <v>5.792750835418701</v>
      </c>
      <c r="G1868">
        <v>169884.7941008762</v>
      </c>
      <c r="H1868">
        <v>154.0191497802734</v>
      </c>
      <c r="I1868">
        <v>33035.66549953489</v>
      </c>
      <c r="J1868">
        <v>40.50522232055664</v>
      </c>
      <c r="K1868">
        <v>21782.41750306585</v>
      </c>
      <c r="L1868">
        <v>214.0036315917969</v>
      </c>
      <c r="M1868">
        <v>25320.4965257066</v>
      </c>
    </row>
    <row r="1869" spans="1:13">
      <c r="A1869" s="2">
        <v>43223</v>
      </c>
      <c r="B1869">
        <v>64810.3367709185</v>
      </c>
      <c r="C1869" t="s">
        <v>16</v>
      </c>
      <c r="E1869">
        <v>5.481033677091849</v>
      </c>
      <c r="F1869">
        <v>5.793148517608643</v>
      </c>
      <c r="G1869">
        <v>169896.4569807195</v>
      </c>
      <c r="H1869">
        <v>154.0001525878906</v>
      </c>
      <c r="I1869">
        <v>33031.59077964529</v>
      </c>
      <c r="J1869">
        <v>40.44999694824219</v>
      </c>
      <c r="K1869">
        <v>21752.71905808521</v>
      </c>
      <c r="L1869">
        <v>213.4991760253906</v>
      </c>
      <c r="M1869">
        <v>25260.81031701212</v>
      </c>
    </row>
    <row r="1870" spans="1:13">
      <c r="A1870" s="2">
        <v>43224</v>
      </c>
      <c r="B1870">
        <v>66619.24153914818</v>
      </c>
      <c r="C1870" t="s">
        <v>16</v>
      </c>
      <c r="E1870">
        <v>5.661924153914818</v>
      </c>
      <c r="F1870">
        <v>6.119063377380371</v>
      </c>
      <c r="G1870">
        <v>179454.6065403724</v>
      </c>
      <c r="H1870">
        <v>156.9221038818359</v>
      </c>
      <c r="I1870">
        <v>33658.32197307429</v>
      </c>
      <c r="J1870">
        <v>40.63142395019531</v>
      </c>
      <c r="K1870">
        <v>21850.28471694266</v>
      </c>
      <c r="L1870">
        <v>216.3315277099609</v>
      </c>
      <c r="M1870">
        <v>25595.92870007554</v>
      </c>
    </row>
    <row r="1871" spans="1:13">
      <c r="A1871" s="2">
        <v>43227</v>
      </c>
      <c r="B1871">
        <v>67348.65077905272</v>
      </c>
      <c r="C1871" t="s">
        <v>16</v>
      </c>
      <c r="E1871">
        <v>5.734865077905273</v>
      </c>
      <c r="F1871">
        <v>6.264490127563477</v>
      </c>
      <c r="G1871">
        <v>183719.5566847076</v>
      </c>
      <c r="H1871">
        <v>158.22607421875</v>
      </c>
      <c r="I1871">
        <v>33938.01140086988</v>
      </c>
      <c r="J1871">
        <v>40.41845321655273</v>
      </c>
      <c r="K1871">
        <v>21735.75584460556</v>
      </c>
      <c r="L1871">
        <v>217.004150390625</v>
      </c>
      <c r="M1871">
        <v>25675.51211705863</v>
      </c>
    </row>
    <row r="1872" spans="1:13">
      <c r="A1872" s="2">
        <v>43228</v>
      </c>
      <c r="B1872">
        <v>66974.87709133416</v>
      </c>
      <c r="C1872" t="s">
        <v>16</v>
      </c>
      <c r="E1872">
        <v>5.697487709133416</v>
      </c>
      <c r="F1872">
        <v>6.243772029876709</v>
      </c>
      <c r="G1872">
        <v>183111.9542071147</v>
      </c>
      <c r="H1872">
        <v>158.0642700195312</v>
      </c>
      <c r="I1872">
        <v>33903.30591515959</v>
      </c>
      <c r="J1872">
        <v>39.40878295898438</v>
      </c>
      <c r="K1872">
        <v>21192.7873622521</v>
      </c>
      <c r="L1872">
        <v>216.9953308105469</v>
      </c>
      <c r="M1872">
        <v>25674.46860137123</v>
      </c>
    </row>
    <row r="1873" spans="1:13">
      <c r="A1873" s="2">
        <v>43229</v>
      </c>
      <c r="B1873">
        <v>67997.89327804137</v>
      </c>
      <c r="C1873" t="s">
        <v>15</v>
      </c>
      <c r="E1873">
        <v>5.799789327804137</v>
      </c>
      <c r="F1873">
        <v>6.45294713973999</v>
      </c>
      <c r="G1873">
        <v>189246.4611934804</v>
      </c>
      <c r="H1873">
        <v>159.7870788574219</v>
      </c>
      <c r="I1873">
        <v>34272.83227970186</v>
      </c>
      <c r="J1873">
        <v>39.13269805908203</v>
      </c>
      <c r="K1873">
        <v>21044.3177029975</v>
      </c>
      <c r="L1873">
        <v>219.1018676757812</v>
      </c>
      <c r="M1873">
        <v>25923.70997629883</v>
      </c>
    </row>
    <row r="1874" spans="1:13">
      <c r="A1874" s="2">
        <v>43230</v>
      </c>
      <c r="B1874">
        <v>69196.7210048852</v>
      </c>
      <c r="C1874" t="s">
        <v>15</v>
      </c>
      <c r="E1874">
        <v>5.91967210048852</v>
      </c>
      <c r="F1874">
        <v>6.653754711151123</v>
      </c>
      <c r="G1874">
        <v>195135.5722380109</v>
      </c>
      <c r="H1874">
        <v>161.4431304931641</v>
      </c>
      <c r="I1874">
        <v>34628.03984945137</v>
      </c>
      <c r="J1874">
        <v>39.68485641479492</v>
      </c>
      <c r="K1874">
        <v>21341.2508672389</v>
      </c>
      <c r="L1874">
        <v>221.1553955078125</v>
      </c>
      <c r="M1874">
        <v>26166.67942475927</v>
      </c>
    </row>
    <row r="1875" spans="1:13">
      <c r="A1875" s="2">
        <v>43231</v>
      </c>
      <c r="B1875">
        <v>69109.58266231115</v>
      </c>
      <c r="C1875" t="s">
        <v>15</v>
      </c>
      <c r="E1875">
        <v>5.910958266231115</v>
      </c>
      <c r="F1875">
        <v>6.633832931518555</v>
      </c>
      <c r="G1875">
        <v>194551.3234886414</v>
      </c>
      <c r="H1875">
        <v>161.2908630371094</v>
      </c>
      <c r="I1875">
        <v>34595.37990585433</v>
      </c>
      <c r="J1875">
        <v>39.74007415771484</v>
      </c>
      <c r="K1875">
        <v>21370.94520937434</v>
      </c>
      <c r="L1875">
        <v>221.6952514648438</v>
      </c>
      <c r="M1875">
        <v>26230.55413932704</v>
      </c>
    </row>
    <row r="1876" spans="1:13">
      <c r="A1876" s="2">
        <v>43234</v>
      </c>
      <c r="B1876">
        <v>69231.84226333362</v>
      </c>
      <c r="C1876" t="s">
        <v>15</v>
      </c>
      <c r="E1876">
        <v>5.923184226333362</v>
      </c>
      <c r="F1876">
        <v>6.66331672668457</v>
      </c>
      <c r="G1876">
        <v>195415.9987721812</v>
      </c>
      <c r="H1876">
        <v>161.5669250488281</v>
      </c>
      <c r="I1876">
        <v>34654.59262251508</v>
      </c>
      <c r="J1876">
        <v>39.59020233154297</v>
      </c>
      <c r="K1876">
        <v>21290.34891826435</v>
      </c>
      <c r="L1876">
        <v>221.9431457519531</v>
      </c>
      <c r="M1876">
        <v>26259.88451278289</v>
      </c>
    </row>
    <row r="1877" spans="1:13">
      <c r="A1877" s="2">
        <v>43235</v>
      </c>
      <c r="B1877">
        <v>68011.54450794851</v>
      </c>
      <c r="C1877" t="s">
        <v>15</v>
      </c>
      <c r="E1877">
        <v>5.801154450794851</v>
      </c>
      <c r="F1877">
        <v>6.447768211364746</v>
      </c>
      <c r="G1877">
        <v>189094.5780544177</v>
      </c>
      <c r="H1877">
        <v>159.7775115966797</v>
      </c>
      <c r="I1877">
        <v>34270.78019185385</v>
      </c>
      <c r="J1877">
        <v>39.25889587402344</v>
      </c>
      <c r="K1877">
        <v>21112.1828654517</v>
      </c>
      <c r="L1877">
        <v>220.4207458496094</v>
      </c>
      <c r="M1877">
        <v>26079.7570955456</v>
      </c>
    </row>
    <row r="1878" spans="1:13">
      <c r="A1878" s="2">
        <v>43236</v>
      </c>
      <c r="B1878">
        <v>68569.83923591769</v>
      </c>
      <c r="C1878" t="s">
        <v>15</v>
      </c>
      <c r="E1878">
        <v>5.85698392359177</v>
      </c>
      <c r="F1878">
        <v>6.566498756408691</v>
      </c>
      <c r="G1878">
        <v>192576.6049482635</v>
      </c>
      <c r="H1878">
        <v>160.8339691162109</v>
      </c>
      <c r="I1878">
        <v>34497.38043785893</v>
      </c>
      <c r="J1878">
        <v>38.95125961303711</v>
      </c>
      <c r="K1878">
        <v>20946.74588987225</v>
      </c>
      <c r="L1878">
        <v>221.3589935302734</v>
      </c>
      <c r="M1878">
        <v>26190.76874970211</v>
      </c>
    </row>
    <row r="1879" spans="1:13">
      <c r="A1879" s="2">
        <v>43237</v>
      </c>
      <c r="B1879">
        <v>68096.17186462495</v>
      </c>
      <c r="C1879" t="s">
        <v>15</v>
      </c>
      <c r="E1879">
        <v>5.809617186462495</v>
      </c>
      <c r="F1879">
        <v>6.492390632629395</v>
      </c>
      <c r="G1879">
        <v>190403.2258910339</v>
      </c>
      <c r="H1879">
        <v>160.21533203125</v>
      </c>
      <c r="I1879">
        <v>34364.68857562275</v>
      </c>
      <c r="J1879">
        <v>38.6357421875</v>
      </c>
      <c r="K1879">
        <v>20777.07067520113</v>
      </c>
      <c r="L1879">
        <v>221.173095703125</v>
      </c>
      <c r="M1879">
        <v>26168.77367769592</v>
      </c>
    </row>
    <row r="1880" spans="1:13">
      <c r="A1880" s="2">
        <v>43238</v>
      </c>
      <c r="B1880">
        <v>67559.71982360026</v>
      </c>
      <c r="C1880" t="s">
        <v>15</v>
      </c>
      <c r="E1880">
        <v>5.755971982360026</v>
      </c>
      <c r="F1880">
        <v>6.388401508331299</v>
      </c>
      <c r="G1880">
        <v>187353.5226546896</v>
      </c>
      <c r="H1880">
        <v>159.3873291015625</v>
      </c>
      <c r="I1880">
        <v>34187.08970004907</v>
      </c>
      <c r="J1880">
        <v>38.64363098144531</v>
      </c>
      <c r="K1880">
        <v>20781.313017138</v>
      </c>
      <c r="L1880">
        <v>220.6243133544922</v>
      </c>
      <c r="M1880">
        <v>26103.84280970751</v>
      </c>
    </row>
    <row r="1881" spans="1:13">
      <c r="A1881" s="2">
        <v>43241</v>
      </c>
      <c r="B1881">
        <v>68191.06191575149</v>
      </c>
      <c r="C1881" t="s">
        <v>15</v>
      </c>
      <c r="E1881">
        <v>5.819106191575149</v>
      </c>
      <c r="F1881">
        <v>6.499961376190186</v>
      </c>
      <c r="G1881">
        <v>190625.2541203773</v>
      </c>
      <c r="H1881">
        <v>160.2819213867188</v>
      </c>
      <c r="I1881">
        <v>34378.97136887433</v>
      </c>
      <c r="J1881">
        <v>38.84083557128906</v>
      </c>
      <c r="K1881">
        <v>20887.36335986917</v>
      </c>
      <c r="L1881">
        <v>222.2440795898438</v>
      </c>
      <c r="M1881">
        <v>26295.49042348683</v>
      </c>
    </row>
    <row r="1882" spans="1:13">
      <c r="A1882" s="2">
        <v>43242</v>
      </c>
      <c r="B1882">
        <v>68066.71762112355</v>
      </c>
      <c r="C1882" t="s">
        <v>15</v>
      </c>
      <c r="E1882">
        <v>5.806671762112355</v>
      </c>
      <c r="F1882">
        <v>6.466094493865967</v>
      </c>
      <c r="G1882">
        <v>189632.0354417299</v>
      </c>
      <c r="H1882">
        <v>160.0725555419922</v>
      </c>
      <c r="I1882">
        <v>34334.06435553682</v>
      </c>
      <c r="J1882">
        <v>38.98281860351562</v>
      </c>
      <c r="K1882">
        <v>20963.7173090423</v>
      </c>
      <c r="L1882">
        <v>221.6067657470703</v>
      </c>
      <c r="M1882">
        <v>26220.08468003426</v>
      </c>
    </row>
    <row r="1883" spans="1:13">
      <c r="A1883" s="2">
        <v>43243</v>
      </c>
      <c r="B1883">
        <v>69015.29130573258</v>
      </c>
      <c r="C1883" t="s">
        <v>15</v>
      </c>
      <c r="E1883">
        <v>5.901529130573258</v>
      </c>
      <c r="F1883">
        <v>6.628653526306152</v>
      </c>
      <c r="G1883">
        <v>194399.4263653104</v>
      </c>
      <c r="H1883">
        <v>161.4241027832031</v>
      </c>
      <c r="I1883">
        <v>34623.95858382701</v>
      </c>
      <c r="J1883">
        <v>39.33778381347656</v>
      </c>
      <c r="K1883">
        <v>21154.60628482034</v>
      </c>
      <c r="L1883">
        <v>222.2971801757812</v>
      </c>
      <c r="M1883">
        <v>26301.77318229678</v>
      </c>
    </row>
    <row r="1884" spans="1:13">
      <c r="A1884" s="2">
        <v>43244</v>
      </c>
      <c r="B1884">
        <v>69071.27840903884</v>
      </c>
      <c r="C1884" t="s">
        <v>15</v>
      </c>
      <c r="E1884">
        <v>5.907127840903884</v>
      </c>
      <c r="F1884">
        <v>6.62307596206665</v>
      </c>
      <c r="G1884">
        <v>194235.8523778675</v>
      </c>
      <c r="H1884">
        <v>161.3765258789062</v>
      </c>
      <c r="I1884">
        <v>34613.75378333242</v>
      </c>
      <c r="J1884">
        <v>39.66118240356445</v>
      </c>
      <c r="K1884">
        <v>21328.51973858311</v>
      </c>
      <c r="L1884">
        <v>221.8723602294922</v>
      </c>
      <c r="M1884">
        <v>26251.50930642675</v>
      </c>
    </row>
    <row r="1885" spans="1:13">
      <c r="A1885" s="2">
        <v>43245</v>
      </c>
      <c r="B1885">
        <v>69210.24652011157</v>
      </c>
      <c r="C1885" t="s">
        <v>15</v>
      </c>
      <c r="E1885">
        <v>5.921024652011157</v>
      </c>
      <c r="F1885">
        <v>6.639810085296631</v>
      </c>
      <c r="G1885">
        <v>194726.6162930012</v>
      </c>
      <c r="H1885">
        <v>161.5383148193359</v>
      </c>
      <c r="I1885">
        <v>34648.45599617533</v>
      </c>
      <c r="J1885">
        <v>39.83473587036133</v>
      </c>
      <c r="K1885">
        <v>21421.8512611941</v>
      </c>
      <c r="L1885">
        <v>221.3146820068359</v>
      </c>
      <c r="M1885">
        <v>26185.52589579864</v>
      </c>
    </row>
    <row r="1886" spans="1:13">
      <c r="A1886" s="2">
        <v>43249</v>
      </c>
      <c r="B1886">
        <v>68762.23483314698</v>
      </c>
      <c r="C1886" t="s">
        <v>15</v>
      </c>
      <c r="E1886">
        <v>5.876223483314698</v>
      </c>
      <c r="F1886">
        <v>6.55494499206543</v>
      </c>
      <c r="G1886">
        <v>192237.7661249977</v>
      </c>
      <c r="H1886">
        <v>160.8244934082031</v>
      </c>
      <c r="I1886">
        <v>34495.3479872152</v>
      </c>
      <c r="J1886">
        <v>39.83473587036133</v>
      </c>
      <c r="K1886">
        <v>21421.8512611941</v>
      </c>
      <c r="L1886">
        <v>218.7567138671875</v>
      </c>
      <c r="M1886">
        <v>25882.8720440342</v>
      </c>
    </row>
    <row r="1887" spans="1:13">
      <c r="A1887" s="2">
        <v>43250</v>
      </c>
      <c r="B1887">
        <v>69580.57615357371</v>
      </c>
      <c r="C1887" t="s">
        <v>14</v>
      </c>
      <c r="E1887">
        <v>5.958057615357371</v>
      </c>
      <c r="F1887">
        <v>6.6947922706604</v>
      </c>
      <c r="G1887">
        <v>196339.0863448164</v>
      </c>
      <c r="H1887">
        <v>161.9761352539062</v>
      </c>
      <c r="I1887">
        <v>34742.36437994423</v>
      </c>
      <c r="J1887">
        <v>40.15813827514648</v>
      </c>
      <c r="K1887">
        <v>21595.76676637948</v>
      </c>
      <c r="L1887">
        <v>221.6421966552734</v>
      </c>
      <c r="M1887">
        <v>26224.27679668848</v>
      </c>
    </row>
    <row r="1888" spans="1:13">
      <c r="A1888" s="2">
        <v>43251</v>
      </c>
      <c r="B1888">
        <v>69525.11682480785</v>
      </c>
      <c r="C1888" t="s">
        <v>15</v>
      </c>
      <c r="E1888">
        <v>5.952511682480784</v>
      </c>
      <c r="F1888">
        <v>6.68044900894165</v>
      </c>
      <c r="G1888">
        <v>195918.4395514266</v>
      </c>
      <c r="H1888">
        <v>161.8714294433594</v>
      </c>
      <c r="I1888">
        <v>34719.9059639744</v>
      </c>
      <c r="J1888">
        <v>40.22124099731445</v>
      </c>
      <c r="K1888">
        <v>21629.70139902919</v>
      </c>
      <c r="L1888">
        <v>220.2082977294922</v>
      </c>
      <c r="M1888">
        <v>26054.62064413443</v>
      </c>
    </row>
    <row r="1889" spans="1:13">
      <c r="A1889" s="2">
        <v>43252</v>
      </c>
      <c r="B1889">
        <v>70986.67708855965</v>
      </c>
      <c r="C1889" t="s">
        <v>14</v>
      </c>
      <c r="E1889">
        <v>6.098667708855965</v>
      </c>
      <c r="F1889">
        <v>6.991223335266113</v>
      </c>
      <c r="G1889">
        <v>205032.5606209295</v>
      </c>
      <c r="H1889">
        <v>164.4127807617188</v>
      </c>
      <c r="I1889">
        <v>35265.00202631402</v>
      </c>
      <c r="J1889">
        <v>39.60597229003906</v>
      </c>
      <c r="K1889">
        <v>21298.82949929287</v>
      </c>
      <c r="L1889">
        <v>222.52734375</v>
      </c>
      <c r="M1889">
        <v>26329.00569203505</v>
      </c>
    </row>
    <row r="1890" spans="1:13">
      <c r="A1890" s="2">
        <v>43255</v>
      </c>
      <c r="B1890">
        <v>71844.48366595776</v>
      </c>
      <c r="C1890" t="s">
        <v>13</v>
      </c>
      <c r="E1890">
        <v>6.184448366595776</v>
      </c>
      <c r="F1890">
        <v>7.170516967773438</v>
      </c>
      <c r="G1890">
        <v>210290.7294439121</v>
      </c>
      <c r="H1890">
        <v>165.8975524902344</v>
      </c>
      <c r="I1890">
        <v>35583.47165970951</v>
      </c>
      <c r="J1890">
        <v>39.29045486450195</v>
      </c>
      <c r="K1890">
        <v>21129.15428462176</v>
      </c>
      <c r="L1890">
        <v>223.5098114013672</v>
      </c>
      <c r="M1890">
        <v>26445.24936775226</v>
      </c>
    </row>
    <row r="1891" spans="1:13">
      <c r="A1891" s="2">
        <v>43256</v>
      </c>
      <c r="B1891">
        <v>72156.98906917147</v>
      </c>
      <c r="C1891" t="s">
        <v>13</v>
      </c>
      <c r="E1891">
        <v>6.215698906917146</v>
      </c>
      <c r="F1891">
        <v>7.244624137878418</v>
      </c>
      <c r="G1891">
        <v>212464.0805326049</v>
      </c>
      <c r="H1891">
        <v>166.4114990234375</v>
      </c>
      <c r="I1891">
        <v>35693.70837884324</v>
      </c>
      <c r="J1891">
        <v>39.08536911010742</v>
      </c>
      <c r="K1891">
        <v>21018.86570279892</v>
      </c>
      <c r="L1891">
        <v>223.8195953369141</v>
      </c>
      <c r="M1891">
        <v>26481.90240492453</v>
      </c>
    </row>
    <row r="1892" spans="1:13">
      <c r="A1892" s="2">
        <v>43257</v>
      </c>
      <c r="B1892">
        <v>72533.96800544058</v>
      </c>
      <c r="C1892" t="s">
        <v>13</v>
      </c>
      <c r="E1892">
        <v>6.253396800544057</v>
      </c>
      <c r="F1892">
        <v>7.364152908325195</v>
      </c>
      <c r="G1892">
        <v>215969.5170917476</v>
      </c>
      <c r="H1892">
        <v>167.3823699951172</v>
      </c>
      <c r="I1892">
        <v>35901.95111170714</v>
      </c>
      <c r="J1892">
        <v>38.15457153320312</v>
      </c>
      <c r="K1892">
        <v>20518.31243412369</v>
      </c>
      <c r="L1892">
        <v>225.6075286865234</v>
      </c>
      <c r="M1892">
        <v>26693.44722699246</v>
      </c>
    </row>
    <row r="1893" spans="1:13">
      <c r="A1893" s="2">
        <v>43258</v>
      </c>
      <c r="B1893">
        <v>71719.7135265657</v>
      </c>
      <c r="C1893" t="s">
        <v>13</v>
      </c>
      <c r="E1893">
        <v>6.17197135265657</v>
      </c>
      <c r="F1893">
        <v>7.193225860595703</v>
      </c>
      <c r="G1893">
        <v>210956.7162420635</v>
      </c>
      <c r="H1893">
        <v>166.0212554931641</v>
      </c>
      <c r="I1893">
        <v>35610.00479556893</v>
      </c>
      <c r="J1893">
        <v>38.42276763916016</v>
      </c>
      <c r="K1893">
        <v>20662.53975144143</v>
      </c>
      <c r="L1893">
        <v>225.5012817382812</v>
      </c>
      <c r="M1893">
        <v>26680.87629320119</v>
      </c>
    </row>
    <row r="1894" spans="1:13">
      <c r="A1894" s="2">
        <v>43259</v>
      </c>
      <c r="B1894">
        <v>71701.41540541807</v>
      </c>
      <c r="C1894" t="s">
        <v>13</v>
      </c>
      <c r="E1894">
        <v>6.170141540541807</v>
      </c>
      <c r="F1894">
        <v>7.188445091247559</v>
      </c>
      <c r="G1894">
        <v>210816.5099671125</v>
      </c>
      <c r="H1894">
        <v>166.0307769775391</v>
      </c>
      <c r="I1894">
        <v>35612.0470648148</v>
      </c>
      <c r="J1894">
        <v>38.40699768066406</v>
      </c>
      <c r="K1894">
        <v>20654.05917041291</v>
      </c>
      <c r="L1894">
        <v>226.2094268798828</v>
      </c>
      <c r="M1894">
        <v>26764.66265918127</v>
      </c>
    </row>
    <row r="1895" spans="1:13">
      <c r="A1895" s="2">
        <v>43262</v>
      </c>
      <c r="B1895">
        <v>71971.48052400458</v>
      </c>
      <c r="C1895" t="s">
        <v>13</v>
      </c>
      <c r="E1895">
        <v>6.197148052400459</v>
      </c>
      <c r="F1895">
        <v>7.244624137878418</v>
      </c>
      <c r="G1895">
        <v>212464.0805326049</v>
      </c>
      <c r="H1895">
        <v>166.4781036376953</v>
      </c>
      <c r="I1895">
        <v>35707.9944449622</v>
      </c>
      <c r="J1895">
        <v>38.32810592651367</v>
      </c>
      <c r="K1895">
        <v>20611.63369962168</v>
      </c>
      <c r="L1895">
        <v>226.5015258789062</v>
      </c>
      <c r="M1895">
        <v>26799.22324880736</v>
      </c>
    </row>
    <row r="1896" spans="1:13">
      <c r="A1896" s="2">
        <v>43263</v>
      </c>
      <c r="B1896">
        <v>72674.14387611308</v>
      </c>
      <c r="C1896" t="s">
        <v>13</v>
      </c>
      <c r="E1896">
        <v>6.267414387611309</v>
      </c>
      <c r="F1896">
        <v>7.359370708465576</v>
      </c>
      <c r="G1896">
        <v>215829.2688639915</v>
      </c>
      <c r="H1896">
        <v>167.3538055419922</v>
      </c>
      <c r="I1896">
        <v>35895.82430396952</v>
      </c>
      <c r="J1896">
        <v>38.76984024047852</v>
      </c>
      <c r="K1896">
        <v>20849.18433386</v>
      </c>
      <c r="L1896">
        <v>226.882080078125</v>
      </c>
      <c r="M1896">
        <v>26844.2496869453</v>
      </c>
    </row>
    <row r="1897" spans="1:13">
      <c r="A1897" s="2">
        <v>43264</v>
      </c>
      <c r="B1897">
        <v>72616.42665261285</v>
      </c>
      <c r="C1897" t="s">
        <v>13</v>
      </c>
      <c r="E1897">
        <v>6.261642665261284</v>
      </c>
      <c r="F1897">
        <v>7.351004123687744</v>
      </c>
      <c r="G1897">
        <v>215583.900890693</v>
      </c>
      <c r="H1897">
        <v>167.34423828125</v>
      </c>
      <c r="I1897">
        <v>35893.77221612151</v>
      </c>
      <c r="J1897">
        <v>38.66729354858398</v>
      </c>
      <c r="K1897">
        <v>20794.03799152598</v>
      </c>
      <c r="L1897">
        <v>225.9792327880859</v>
      </c>
      <c r="M1897">
        <v>26737.42653866208</v>
      </c>
    </row>
    <row r="1898" spans="1:13">
      <c r="A1898" s="2">
        <v>43265</v>
      </c>
      <c r="B1898">
        <v>73882.20116348148</v>
      </c>
      <c r="C1898" t="s">
        <v>13</v>
      </c>
      <c r="E1898">
        <v>6.388220116348148</v>
      </c>
      <c r="F1898">
        <v>7.574522018432617</v>
      </c>
      <c r="G1898">
        <v>222139.0406861801</v>
      </c>
      <c r="H1898">
        <v>169.0384521484375</v>
      </c>
      <c r="I1898">
        <v>36257.16522719141</v>
      </c>
      <c r="J1898">
        <v>39.14846038818359</v>
      </c>
      <c r="K1898">
        <v>21052.79418118082</v>
      </c>
      <c r="L1898">
        <v>226.6342315673828</v>
      </c>
      <c r="M1898">
        <v>26814.92472966083</v>
      </c>
    </row>
    <row r="1899" spans="1:13">
      <c r="A1899" s="2">
        <v>43266</v>
      </c>
      <c r="B1899">
        <v>73568.04643213589</v>
      </c>
      <c r="C1899" t="s">
        <v>13</v>
      </c>
      <c r="E1899">
        <v>6.356804643213589</v>
      </c>
      <c r="F1899">
        <v>7.499219417572021</v>
      </c>
      <c r="G1899">
        <v>219930.6310366154</v>
      </c>
      <c r="H1899">
        <v>168.4483032226562</v>
      </c>
      <c r="I1899">
        <v>36130.58380835594</v>
      </c>
      <c r="J1899">
        <v>39.42701721191406</v>
      </c>
      <c r="K1899">
        <v>21202.59316228025</v>
      </c>
      <c r="L1899">
        <v>226.4395294189453</v>
      </c>
      <c r="M1899">
        <v>26791.8879473577</v>
      </c>
    </row>
    <row r="1900" spans="1:13">
      <c r="A1900" s="2">
        <v>43269</v>
      </c>
      <c r="B1900">
        <v>73523.12393019954</v>
      </c>
      <c r="C1900" t="s">
        <v>13</v>
      </c>
      <c r="E1900">
        <v>6.352312393019954</v>
      </c>
      <c r="F1900">
        <v>7.482485294342041</v>
      </c>
      <c r="G1900">
        <v>219439.8671214817</v>
      </c>
      <c r="H1900">
        <v>168.3510589599609</v>
      </c>
      <c r="I1900">
        <v>36109.72582453553</v>
      </c>
      <c r="J1900">
        <v>39.55435180664062</v>
      </c>
      <c r="K1900">
        <v>21271.06964866926</v>
      </c>
      <c r="L1900">
        <v>225.8995819091797</v>
      </c>
      <c r="M1900">
        <v>26728.00240044716</v>
      </c>
    </row>
    <row r="1901" spans="1:13">
      <c r="A1901" s="2">
        <v>43270</v>
      </c>
      <c r="B1901">
        <v>73292.20634751512</v>
      </c>
      <c r="C1901" t="s">
        <v>13</v>
      </c>
      <c r="E1901">
        <v>6.329220634751512</v>
      </c>
      <c r="F1901">
        <v>7.415549278259277</v>
      </c>
      <c r="G1901">
        <v>217476.8254452154</v>
      </c>
      <c r="H1901">
        <v>167.8741760253906</v>
      </c>
      <c r="I1901">
        <v>36007.43890027074</v>
      </c>
      <c r="J1901">
        <v>39.94432830810547</v>
      </c>
      <c r="K1901">
        <v>21480.78658107038</v>
      </c>
      <c r="L1901">
        <v>225.0410919189453</v>
      </c>
      <c r="M1901">
        <v>26626.4275222388</v>
      </c>
    </row>
    <row r="1902" spans="1:13">
      <c r="A1902" s="2">
        <v>43271</v>
      </c>
      <c r="B1902">
        <v>74095.30632702341</v>
      </c>
      <c r="C1902" t="s">
        <v>13</v>
      </c>
      <c r="E1902">
        <v>6.409530632702341</v>
      </c>
      <c r="F1902">
        <v>7.570937156677246</v>
      </c>
      <c r="G1902">
        <v>222033.9069563694</v>
      </c>
      <c r="H1902">
        <v>169.0664520263672</v>
      </c>
      <c r="I1902">
        <v>36263.17093883592</v>
      </c>
      <c r="J1902">
        <v>39.97617721557617</v>
      </c>
      <c r="K1902">
        <v>21497.91390835803</v>
      </c>
      <c r="L1902">
        <v>225.4482116699219</v>
      </c>
      <c r="M1902">
        <v>26674.59714517217</v>
      </c>
    </row>
    <row r="1903" spans="1:13">
      <c r="A1903" s="2">
        <v>43272</v>
      </c>
      <c r="B1903">
        <v>73136.45929770988</v>
      </c>
      <c r="C1903" t="s">
        <v>13</v>
      </c>
      <c r="E1903">
        <v>6.313645929770988</v>
      </c>
      <c r="F1903">
        <v>7.3749098777771</v>
      </c>
      <c r="G1903">
        <v>216284.9882025216</v>
      </c>
      <c r="H1903">
        <v>167.5975189208984</v>
      </c>
      <c r="I1903">
        <v>35948.09854178212</v>
      </c>
      <c r="J1903">
        <v>40.11146926879883</v>
      </c>
      <c r="K1903">
        <v>21570.66966229071</v>
      </c>
      <c r="L1903">
        <v>224.0408477783203</v>
      </c>
      <c r="M1903">
        <v>26508.08056663263</v>
      </c>
    </row>
    <row r="1904" spans="1:13">
      <c r="A1904" s="2">
        <v>43273</v>
      </c>
      <c r="B1904">
        <v>72875.12136706841</v>
      </c>
      <c r="C1904" t="s">
        <v>13</v>
      </c>
      <c r="E1904">
        <v>6.287512136706841</v>
      </c>
      <c r="F1904">
        <v>7.300804138183594</v>
      </c>
      <c r="G1904">
        <v>214111.679066634</v>
      </c>
      <c r="H1904">
        <v>167.2255401611328</v>
      </c>
      <c r="I1904">
        <v>35868.31258076311</v>
      </c>
      <c r="J1904">
        <v>40.3900146484375</v>
      </c>
      <c r="K1904">
        <v>21720.46248912233</v>
      </c>
      <c r="L1904">
        <v>224.4391784667969</v>
      </c>
      <c r="M1904">
        <v>26555.21028465953</v>
      </c>
    </row>
    <row r="1905" spans="1:13">
      <c r="A1905" s="2">
        <v>43276</v>
      </c>
      <c r="B1905">
        <v>70625.3712121861</v>
      </c>
      <c r="C1905" t="s">
        <v>14</v>
      </c>
      <c r="E1905">
        <v>6.06253712121861</v>
      </c>
      <c r="F1905">
        <v>6.834640979766846</v>
      </c>
      <c r="G1905">
        <v>200440.4485174403</v>
      </c>
      <c r="H1905">
        <v>163.4578704833984</v>
      </c>
      <c r="I1905">
        <v>35060.18271273086</v>
      </c>
      <c r="J1905">
        <v>41.05853652954102</v>
      </c>
      <c r="K1905">
        <v>22079.97224835507</v>
      </c>
      <c r="L1905">
        <v>221.3324432373047</v>
      </c>
      <c r="M1905">
        <v>26187.62737029714</v>
      </c>
    </row>
    <row r="1906" spans="1:13">
      <c r="A1906" s="2">
        <v>43277</v>
      </c>
      <c r="B1906">
        <v>71043.2050700525</v>
      </c>
      <c r="C1906" t="s">
        <v>14</v>
      </c>
      <c r="E1906">
        <v>6.10432050700525</v>
      </c>
      <c r="F1906">
        <v>6.909943103790283</v>
      </c>
      <c r="G1906">
        <v>202648.8441827366</v>
      </c>
      <c r="H1906">
        <v>164.1255645751953</v>
      </c>
      <c r="I1906">
        <v>35203.39684359761</v>
      </c>
      <c r="J1906">
        <v>41.10630035400391</v>
      </c>
      <c r="K1906">
        <v>22105.65811073005</v>
      </c>
      <c r="L1906">
        <v>221.8192443847656</v>
      </c>
      <c r="M1906">
        <v>26245.22474222635</v>
      </c>
    </row>
    <row r="1907" spans="1:13">
      <c r="A1907" s="2">
        <v>43278</v>
      </c>
      <c r="B1907">
        <v>69654.4078987127</v>
      </c>
      <c r="C1907" t="s">
        <v>15</v>
      </c>
      <c r="E1907">
        <v>5.96544078987127</v>
      </c>
      <c r="F1907">
        <v>6.632638931274414</v>
      </c>
      <c r="G1907">
        <v>194516.3068805747</v>
      </c>
      <c r="H1907">
        <v>161.8936462402344</v>
      </c>
      <c r="I1907">
        <v>34724.67125888144</v>
      </c>
      <c r="J1907">
        <v>41.30526351928711</v>
      </c>
      <c r="K1907">
        <v>22212.65415927983</v>
      </c>
      <c r="L1907">
        <v>219.9781799316406</v>
      </c>
      <c r="M1907">
        <v>26027.39355056754</v>
      </c>
    </row>
    <row r="1908" spans="1:13">
      <c r="A1908" s="2">
        <v>43279</v>
      </c>
      <c r="B1908">
        <v>70514.00910973072</v>
      </c>
      <c r="C1908" t="s">
        <v>15</v>
      </c>
      <c r="E1908">
        <v>6.051400910973071</v>
      </c>
      <c r="F1908">
        <v>6.795197010040283</v>
      </c>
      <c r="G1908">
        <v>199283.6698356184</v>
      </c>
      <c r="H1908">
        <v>163.2862548828125</v>
      </c>
      <c r="I1908">
        <v>35023.37277329445</v>
      </c>
      <c r="J1908">
        <v>41.28934860229492</v>
      </c>
      <c r="K1908">
        <v>22204.09562419251</v>
      </c>
      <c r="L1908">
        <v>221.3182830810547</v>
      </c>
      <c r="M1908">
        <v>26185.95196794782</v>
      </c>
    </row>
    <row r="1909" spans="1:13">
      <c r="A1909" s="2">
        <v>43280</v>
      </c>
      <c r="B1909">
        <v>70734.5369763268</v>
      </c>
      <c r="C1909" t="s">
        <v>14</v>
      </c>
      <c r="E1909">
        <v>6.073453697632679</v>
      </c>
      <c r="F1909">
        <v>6.826274394989014</v>
      </c>
      <c r="G1909">
        <v>200195.0805441418</v>
      </c>
      <c r="H1909">
        <v>163.7249755859375</v>
      </c>
      <c r="I1909">
        <v>35117.47425623884</v>
      </c>
      <c r="J1909">
        <v>41.35300064086914</v>
      </c>
      <c r="K1909">
        <v>22238.32566169662</v>
      </c>
      <c r="L1909">
        <v>221.8785095214844</v>
      </c>
      <c r="M1909">
        <v>26252.2368787832</v>
      </c>
    </row>
    <row r="1910" spans="1:13">
      <c r="A1910" s="2">
        <v>43283</v>
      </c>
      <c r="B1910">
        <v>71577.69001804157</v>
      </c>
      <c r="C1910" t="s">
        <v>14</v>
      </c>
      <c r="E1910">
        <v>6.157769001804157</v>
      </c>
      <c r="F1910">
        <v>6.979270458221436</v>
      </c>
      <c r="G1910">
        <v>204682.0169650152</v>
      </c>
      <c r="H1910">
        <v>164.8218688964844</v>
      </c>
      <c r="I1910">
        <v>35352.74760080411</v>
      </c>
      <c r="J1910">
        <v>41.64747619628906</v>
      </c>
      <c r="K1910">
        <v>22396.68522930597</v>
      </c>
      <c r="L1910">
        <v>222.1364288330078</v>
      </c>
      <c r="M1910">
        <v>26282.75339377299</v>
      </c>
    </row>
    <row r="1911" spans="1:13">
      <c r="A1911" s="2">
        <v>43284</v>
      </c>
      <c r="B1911">
        <v>70366.25256922386</v>
      </c>
      <c r="C1911" t="s">
        <v>15</v>
      </c>
      <c r="E1911">
        <v>6.036625256922385</v>
      </c>
      <c r="F1911">
        <v>6.739017963409424</v>
      </c>
      <c r="G1911">
        <v>197636.0992701261</v>
      </c>
      <c r="H1911">
        <v>162.9142150878906</v>
      </c>
      <c r="I1911">
        <v>34943.57372080592</v>
      </c>
      <c r="J1911">
        <v>41.76686096191406</v>
      </c>
      <c r="K1911">
        <v>22460.88655099652</v>
      </c>
      <c r="L1911">
        <v>221.2382354736328</v>
      </c>
      <c r="M1911">
        <v>26176.48088958087</v>
      </c>
    </row>
    <row r="1912" spans="1:13">
      <c r="A1912" s="2">
        <v>43286</v>
      </c>
      <c r="B1912">
        <v>71718.2050340564</v>
      </c>
      <c r="C1912" t="s">
        <v>14</v>
      </c>
      <c r="E1912">
        <v>6.17182050340564</v>
      </c>
      <c r="F1912">
        <v>6.986441612243652</v>
      </c>
      <c r="G1912">
        <v>204892.3263774417</v>
      </c>
      <c r="H1912">
        <v>164.9363250732422</v>
      </c>
      <c r="I1912">
        <v>35377.29737903053</v>
      </c>
      <c r="J1912">
        <v>41.98969650268555</v>
      </c>
      <c r="K1912">
        <v>22580.7204021773</v>
      </c>
      <c r="L1912">
        <v>223.1323699951172</v>
      </c>
      <c r="M1912">
        <v>26400.5912292687</v>
      </c>
    </row>
    <row r="1913" spans="1:13">
      <c r="A1913" s="2">
        <v>43287</v>
      </c>
      <c r="B1913">
        <v>73446.60463423755</v>
      </c>
      <c r="C1913" t="s">
        <v>13</v>
      </c>
      <c r="E1913">
        <v>6.344660463423755</v>
      </c>
      <c r="F1913">
        <v>7.300804138183594</v>
      </c>
      <c r="G1913">
        <v>214111.679066634</v>
      </c>
      <c r="H1913">
        <v>167.5021820068359</v>
      </c>
      <c r="I1913">
        <v>35927.64966638436</v>
      </c>
      <c r="J1913">
        <v>42.31600189208984</v>
      </c>
      <c r="K1913">
        <v>22756.1970399613</v>
      </c>
      <c r="L1913">
        <v>224.9909210205078</v>
      </c>
      <c r="M1913">
        <v>26620.49139839768</v>
      </c>
    </row>
    <row r="1914" spans="1:13">
      <c r="A1914" s="2">
        <v>43290</v>
      </c>
      <c r="B1914">
        <v>74128.75108219824</v>
      </c>
      <c r="C1914" t="s">
        <v>13</v>
      </c>
      <c r="E1914">
        <v>6.412875108219825</v>
      </c>
      <c r="F1914">
        <v>7.504001140594482</v>
      </c>
      <c r="G1914">
        <v>220070.8652801031</v>
      </c>
      <c r="H1914">
        <v>169.0092315673828</v>
      </c>
      <c r="I1914">
        <v>36250.8976861564</v>
      </c>
      <c r="J1914">
        <v>41.01078796386719</v>
      </c>
      <c r="K1914">
        <v>22054.29459167048</v>
      </c>
      <c r="L1914">
        <v>226.9828643798828</v>
      </c>
      <c r="M1914">
        <v>26856.17429095095</v>
      </c>
    </row>
    <row r="1915" spans="1:13">
      <c r="A1915" s="2">
        <v>43291</v>
      </c>
      <c r="B1915">
        <v>74320.59317544877</v>
      </c>
      <c r="C1915" t="s">
        <v>13</v>
      </c>
      <c r="E1915">
        <v>6.432059317544877</v>
      </c>
      <c r="F1915">
        <v>7.521929740905762</v>
      </c>
      <c r="G1915">
        <v>220596.659787572</v>
      </c>
      <c r="H1915">
        <v>169.1331787109375</v>
      </c>
      <c r="I1915">
        <v>36277.48318789393</v>
      </c>
      <c r="J1915">
        <v>41.4007568359375</v>
      </c>
      <c r="K1915">
        <v>22264.0074212264</v>
      </c>
      <c r="L1915">
        <v>227.7743225097656</v>
      </c>
      <c r="M1915">
        <v>26949.81808885699</v>
      </c>
    </row>
    <row r="1916" spans="1:13">
      <c r="A1916" s="2">
        <v>43292</v>
      </c>
      <c r="B1916">
        <v>73853.91541233726</v>
      </c>
      <c r="C1916" t="s">
        <v>13</v>
      </c>
      <c r="E1916">
        <v>6.385391541233726</v>
      </c>
      <c r="F1916">
        <v>7.411964893341064</v>
      </c>
      <c r="G1916">
        <v>217371.7056996732</v>
      </c>
      <c r="H1916">
        <v>168.2747192382812</v>
      </c>
      <c r="I1916">
        <v>36093.35166902736</v>
      </c>
      <c r="J1916">
        <v>41.77480316162109</v>
      </c>
      <c r="K1916">
        <v>22465.15761284978</v>
      </c>
      <c r="L1916">
        <v>226.2180938720703</v>
      </c>
      <c r="M1916">
        <v>26765.68812096405</v>
      </c>
    </row>
    <row r="1917" spans="1:13">
      <c r="A1917" s="2">
        <v>43293</v>
      </c>
      <c r="B1917">
        <v>75753.69352267879</v>
      </c>
      <c r="C1917" t="s">
        <v>13</v>
      </c>
      <c r="E1917">
        <v>6.575369352267879</v>
      </c>
      <c r="F1917">
        <v>7.77772045135498</v>
      </c>
      <c r="G1917">
        <v>228098.2688524544</v>
      </c>
      <c r="H1917">
        <v>171.1743621826172</v>
      </c>
      <c r="I1917">
        <v>36715.29793034503</v>
      </c>
      <c r="J1917">
        <v>41.80664825439453</v>
      </c>
      <c r="K1917">
        <v>22482.28288871484</v>
      </c>
      <c r="L1917">
        <v>228.1566619873047</v>
      </c>
      <c r="M1917">
        <v>26995.05575767905</v>
      </c>
    </row>
    <row r="1918" spans="1:13">
      <c r="A1918" s="2">
        <v>43294</v>
      </c>
      <c r="B1918">
        <v>75864.98443339001</v>
      </c>
      <c r="C1918" t="s">
        <v>13</v>
      </c>
      <c r="E1918">
        <v>6.586498443339001</v>
      </c>
      <c r="F1918">
        <v>7.800432682037354</v>
      </c>
      <c r="G1918">
        <v>228764.3535404846</v>
      </c>
      <c r="H1918">
        <v>171.3174438476562</v>
      </c>
      <c r="I1918">
        <v>36745.98760777859</v>
      </c>
      <c r="J1918">
        <v>41.81460952758789</v>
      </c>
      <c r="K1918">
        <v>22486.5642076811</v>
      </c>
      <c r="L1918">
        <v>228.3523101806641</v>
      </c>
      <c r="M1918">
        <v>27018.20447419086</v>
      </c>
    </row>
    <row r="1919" spans="1:13">
      <c r="A1919" s="2">
        <v>43297</v>
      </c>
      <c r="B1919">
        <v>75584.00823541035</v>
      </c>
      <c r="C1919" t="s">
        <v>13</v>
      </c>
      <c r="E1919">
        <v>6.558400823541035</v>
      </c>
      <c r="F1919">
        <v>7.747839450836182</v>
      </c>
      <c r="G1919">
        <v>227221.9446733397</v>
      </c>
      <c r="H1919">
        <v>170.9073028564453</v>
      </c>
      <c r="I1919">
        <v>36658.01620543919</v>
      </c>
      <c r="J1919">
        <v>41.77480316162109</v>
      </c>
      <c r="K1919">
        <v>22465.15761284978</v>
      </c>
      <c r="L1919">
        <v>228.2100372314453</v>
      </c>
      <c r="M1919">
        <v>27001.37101351732</v>
      </c>
    </row>
    <row r="1920" spans="1:13">
      <c r="A1920" s="2">
        <v>43298</v>
      </c>
      <c r="B1920">
        <v>76295.52398613296</v>
      </c>
      <c r="C1920" t="s">
        <v>13</v>
      </c>
      <c r="E1920">
        <v>6.629552398613296</v>
      </c>
      <c r="F1920">
        <v>7.89127254486084</v>
      </c>
      <c r="G1920">
        <v>231428.4265915059</v>
      </c>
      <c r="H1920">
        <v>171.9470062255859</v>
      </c>
      <c r="I1920">
        <v>36881.02284305971</v>
      </c>
      <c r="J1920">
        <v>41.74297714233398</v>
      </c>
      <c r="K1920">
        <v>22448.04259409773</v>
      </c>
      <c r="L1920">
        <v>229.1882476806641</v>
      </c>
      <c r="M1920">
        <v>27117.11098529546</v>
      </c>
    </row>
    <row r="1921" spans="1:13">
      <c r="A1921" s="2">
        <v>43299</v>
      </c>
      <c r="B1921">
        <v>75995.52178528025</v>
      </c>
      <c r="C1921" t="s">
        <v>13</v>
      </c>
      <c r="E1921">
        <v>6.599552178528024</v>
      </c>
      <c r="F1921">
        <v>7.841071128845215</v>
      </c>
      <c r="G1921">
        <v>229956.1628146417</v>
      </c>
      <c r="H1921">
        <v>171.6226654052734</v>
      </c>
      <c r="I1921">
        <v>36811.45477400483</v>
      </c>
      <c r="J1921">
        <v>41.52809524536133</v>
      </c>
      <c r="K1921">
        <v>22332.48595903801</v>
      </c>
      <c r="L1921">
        <v>229.6061706542969</v>
      </c>
      <c r="M1921">
        <v>27166.55882467637</v>
      </c>
    </row>
    <row r="1922" spans="1:13">
      <c r="A1922" s="2">
        <v>43300</v>
      </c>
      <c r="B1922">
        <v>75510.64340513025</v>
      </c>
      <c r="C1922" t="s">
        <v>13</v>
      </c>
      <c r="E1922">
        <v>6.551064340513025</v>
      </c>
      <c r="F1922">
        <v>7.725128173828125</v>
      </c>
      <c r="G1922">
        <v>226555.8879538463</v>
      </c>
      <c r="H1922">
        <v>170.7642669677734</v>
      </c>
      <c r="I1922">
        <v>36627.33634660779</v>
      </c>
      <c r="J1922">
        <v>41.91011047363281</v>
      </c>
      <c r="K1922">
        <v>22537.92157247286</v>
      </c>
      <c r="L1922">
        <v>228.7346801757812</v>
      </c>
      <c r="M1922">
        <v>27063.44575379385</v>
      </c>
    </row>
    <row r="1923" spans="1:13">
      <c r="A1923" s="2">
        <v>43301</v>
      </c>
      <c r="B1923">
        <v>75387.61502359004</v>
      </c>
      <c r="C1923" t="s">
        <v>13</v>
      </c>
      <c r="E1923">
        <v>6.538761502359004</v>
      </c>
      <c r="F1923">
        <v>7.714371204376221</v>
      </c>
      <c r="G1923">
        <v>226240.4168430724</v>
      </c>
      <c r="H1923">
        <v>170.72607421875</v>
      </c>
      <c r="I1923">
        <v>36619.14435955263</v>
      </c>
      <c r="J1923">
        <v>41.61563873291016</v>
      </c>
      <c r="K1923">
        <v>22379.56405628611</v>
      </c>
      <c r="L1923">
        <v>228.5212707519531</v>
      </c>
      <c r="M1923">
        <v>27038.19556278354</v>
      </c>
    </row>
    <row r="1924" spans="1:13">
      <c r="A1924" s="2">
        <v>43304</v>
      </c>
      <c r="B1924">
        <v>75658.73166573209</v>
      </c>
      <c r="C1924" t="s">
        <v>13</v>
      </c>
      <c r="E1924">
        <v>6.565873166573209</v>
      </c>
      <c r="F1924">
        <v>7.781307220458984</v>
      </c>
      <c r="G1924">
        <v>228203.4585193387</v>
      </c>
      <c r="H1924">
        <v>171.2697448730469</v>
      </c>
      <c r="I1924">
        <v>36735.75662434495</v>
      </c>
      <c r="J1924">
        <v>41.32117462158203</v>
      </c>
      <c r="K1924">
        <v>22221.21064294456</v>
      </c>
      <c r="L1924">
        <v>228.95703125</v>
      </c>
      <c r="M1924">
        <v>27089.75390361526</v>
      </c>
    </row>
    <row r="1925" spans="1:13">
      <c r="A1925" s="2">
        <v>43305</v>
      </c>
      <c r="B1925">
        <v>76191.63612447165</v>
      </c>
      <c r="C1925" t="s">
        <v>13</v>
      </c>
      <c r="E1925">
        <v>6.619163612447165</v>
      </c>
      <c r="F1925">
        <v>7.880516052246094</v>
      </c>
      <c r="G1925">
        <v>231112.9694650003</v>
      </c>
      <c r="H1925">
        <v>171.9756164550781</v>
      </c>
      <c r="I1925">
        <v>36887.15946939946</v>
      </c>
      <c r="J1925">
        <v>41.46442031860352</v>
      </c>
      <c r="K1925">
        <v>22298.24361299831</v>
      </c>
      <c r="L1925">
        <v>230.032958984375</v>
      </c>
      <c r="M1925">
        <v>27217.05559591606</v>
      </c>
    </row>
    <row r="1926" spans="1:13">
      <c r="A1926" s="2">
        <v>43306</v>
      </c>
      <c r="B1926">
        <v>77877.78937208187</v>
      </c>
      <c r="C1926" t="s">
        <v>13</v>
      </c>
      <c r="E1926">
        <v>6.787778937208187</v>
      </c>
      <c r="F1926">
        <v>8.209218978881836</v>
      </c>
      <c r="G1926">
        <v>240752.885041972</v>
      </c>
      <c r="H1926">
        <v>174.3792877197266</v>
      </c>
      <c r="I1926">
        <v>37402.72444935847</v>
      </c>
      <c r="J1926">
        <v>41.58380508422852</v>
      </c>
      <c r="K1926">
        <v>22362.44493468886</v>
      </c>
      <c r="L1926">
        <v>232.1405181884766</v>
      </c>
      <c r="M1926">
        <v>27466.41793200466</v>
      </c>
    </row>
    <row r="1927" spans="1:13">
      <c r="A1927" s="2">
        <v>43307</v>
      </c>
      <c r="B1927">
        <v>76186.29424262913</v>
      </c>
      <c r="C1927" t="s">
        <v>13</v>
      </c>
      <c r="E1927">
        <v>6.618629424262912</v>
      </c>
      <c r="F1927">
        <v>7.85063362121582</v>
      </c>
      <c r="G1927">
        <v>230236.6033330804</v>
      </c>
      <c r="H1927">
        <v>171.7371520996094</v>
      </c>
      <c r="I1927">
        <v>36836.011097966</v>
      </c>
      <c r="J1927">
        <v>42.02948760986328</v>
      </c>
      <c r="K1927">
        <v>22602.11879131821</v>
      </c>
      <c r="L1927">
        <v>231.4558715820312</v>
      </c>
      <c r="M1927">
        <v>27385.41186733702</v>
      </c>
    </row>
    <row r="1928" spans="1:13">
      <c r="A1928" s="2">
        <v>43308</v>
      </c>
      <c r="B1928">
        <v>74519.17445458262</v>
      </c>
      <c r="C1928" t="s">
        <v>14</v>
      </c>
      <c r="E1928">
        <v>6.451917445458262</v>
      </c>
      <c r="F1928">
        <v>7.523125648498535</v>
      </c>
      <c r="G1928">
        <v>220631.7323327123</v>
      </c>
      <c r="H1928">
        <v>169.4193267822266</v>
      </c>
      <c r="I1928">
        <v>36338.85926989366</v>
      </c>
      <c r="J1928">
        <v>41.89418792724609</v>
      </c>
      <c r="K1928">
        <v>22529.35893454034</v>
      </c>
      <c r="L1928">
        <v>229.9529876708984</v>
      </c>
      <c r="M1928">
        <v>27207.59354450143</v>
      </c>
    </row>
    <row r="1929" spans="1:13">
      <c r="A1929" s="2">
        <v>43311</v>
      </c>
      <c r="B1929">
        <v>72815.60425244778</v>
      </c>
      <c r="C1929" t="s">
        <v>15</v>
      </c>
      <c r="E1929">
        <v>6.281560425244778</v>
      </c>
      <c r="F1929">
        <v>7.199203968048096</v>
      </c>
      <c r="G1929">
        <v>211132.03701496</v>
      </c>
      <c r="H1929">
        <v>167.0251770019531</v>
      </c>
      <c r="I1929">
        <v>35825.33655918052</v>
      </c>
      <c r="J1929">
        <v>41.63952255249023</v>
      </c>
      <c r="K1929">
        <v>22392.4080131849</v>
      </c>
      <c r="L1929">
        <v>228.6280059814453</v>
      </c>
      <c r="M1929">
        <v>27050.82426906962</v>
      </c>
    </row>
    <row r="1930" spans="1:13">
      <c r="A1930" s="2">
        <v>43312</v>
      </c>
      <c r="B1930">
        <v>73687.81126155285</v>
      </c>
      <c r="C1930" t="s">
        <v>15</v>
      </c>
      <c r="E1930">
        <v>6.368781126155286</v>
      </c>
      <c r="F1930">
        <v>7.342637062072754</v>
      </c>
      <c r="G1930">
        <v>215338.5189331262</v>
      </c>
      <c r="H1930">
        <v>168.3033447265625</v>
      </c>
      <c r="I1930">
        <v>36099.49156823449</v>
      </c>
      <c r="J1930">
        <v>42.01357269287109</v>
      </c>
      <c r="K1930">
        <v>22593.56025623089</v>
      </c>
      <c r="L1930">
        <v>229.7840118408203</v>
      </c>
      <c r="M1930">
        <v>27187.60065051829</v>
      </c>
    </row>
    <row r="1931" spans="1:13">
      <c r="A1931" s="2">
        <v>43313</v>
      </c>
      <c r="B1931">
        <v>74100.34232238654</v>
      </c>
      <c r="C1931" t="s">
        <v>14</v>
      </c>
      <c r="E1931">
        <v>6.410034232238654</v>
      </c>
      <c r="F1931">
        <v>7.443042278289795</v>
      </c>
      <c r="G1931">
        <v>218283.1164081966</v>
      </c>
      <c r="H1931">
        <v>168.9424133300781</v>
      </c>
      <c r="I1931">
        <v>36236.56579989411</v>
      </c>
      <c r="J1931">
        <v>41.74297714233398</v>
      </c>
      <c r="K1931">
        <v>22448.04259409773</v>
      </c>
      <c r="L1931">
        <v>229.4994354248047</v>
      </c>
      <c r="M1931">
        <v>27153.93011839029</v>
      </c>
    </row>
    <row r="1932" spans="1:13">
      <c r="A1932" s="2">
        <v>43314</v>
      </c>
      <c r="B1932">
        <v>75676.49483523963</v>
      </c>
      <c r="C1932" t="s">
        <v>14</v>
      </c>
      <c r="E1932">
        <v>6.567649483523963</v>
      </c>
      <c r="F1932">
        <v>7.739471912384033</v>
      </c>
      <c r="G1932">
        <v>226976.5487315045</v>
      </c>
      <c r="H1932">
        <v>171.2411346435547</v>
      </c>
      <c r="I1932">
        <v>36729.61999800519</v>
      </c>
      <c r="J1932">
        <v>41.94990539550781</v>
      </c>
      <c r="K1932">
        <v>22559.32201303638</v>
      </c>
      <c r="L1932">
        <v>230.6643829345703</v>
      </c>
      <c r="M1932">
        <v>27291.76445865006</v>
      </c>
    </row>
    <row r="1933" spans="1:13">
      <c r="A1933" s="2">
        <v>43315</v>
      </c>
      <c r="B1933">
        <v>76153.65588975722</v>
      </c>
      <c r="C1933" t="s">
        <v>13</v>
      </c>
      <c r="E1933">
        <v>6.615365588975722</v>
      </c>
      <c r="F1933">
        <v>7.808797836303711</v>
      </c>
      <c r="G1933">
        <v>229009.6795609779</v>
      </c>
      <c r="H1933">
        <v>171.7657470703125</v>
      </c>
      <c r="I1933">
        <v>36842.14445143838</v>
      </c>
      <c r="J1933">
        <v>42.41945648193359</v>
      </c>
      <c r="K1933">
        <v>22811.83162087413</v>
      </c>
      <c r="L1933">
        <v>231.7937774658203</v>
      </c>
      <c r="M1933">
        <v>27425.39223913191</v>
      </c>
    </row>
    <row r="1934" spans="1:13">
      <c r="A1934" s="2">
        <v>43318</v>
      </c>
      <c r="B1934">
        <v>76875.62363289596</v>
      </c>
      <c r="C1934" t="s">
        <v>13</v>
      </c>
      <c r="E1934">
        <v>6.687562363289596</v>
      </c>
      <c r="F1934">
        <v>7.952232360839844</v>
      </c>
      <c r="G1934">
        <v>233216.2034319492</v>
      </c>
      <c r="H1934">
        <v>172.7768096923828</v>
      </c>
      <c r="I1934">
        <v>37059.00791698437</v>
      </c>
      <c r="J1934">
        <v>42.4512939453125</v>
      </c>
      <c r="K1934">
        <v>22828.95279389398</v>
      </c>
      <c r="L1934">
        <v>232.6652374267578</v>
      </c>
      <c r="M1934">
        <v>27528.5016992335</v>
      </c>
    </row>
    <row r="1935" spans="1:13">
      <c r="A1935" s="2">
        <v>43319</v>
      </c>
      <c r="B1935">
        <v>77263.56589864859</v>
      </c>
      <c r="C1935" t="s">
        <v>13</v>
      </c>
      <c r="E1935">
        <v>6.726356589864859</v>
      </c>
      <c r="F1935">
        <v>8.029925346374512</v>
      </c>
      <c r="G1935">
        <v>235494.7162189895</v>
      </c>
      <c r="H1935">
        <v>173.4063262939453</v>
      </c>
      <c r="I1935">
        <v>37194.03333366335</v>
      </c>
      <c r="J1935">
        <v>42.38762283325195</v>
      </c>
      <c r="K1935">
        <v>22794.71249927687</v>
      </c>
      <c r="L1935">
        <v>233.3143768310547</v>
      </c>
      <c r="M1935">
        <v>27605.30662029461</v>
      </c>
    </row>
    <row r="1936" spans="1:13">
      <c r="A1936" s="2">
        <v>43320</v>
      </c>
      <c r="B1936">
        <v>77324.64197246106</v>
      </c>
      <c r="C1936" t="s">
        <v>13</v>
      </c>
      <c r="E1936">
        <v>6.732464197246106</v>
      </c>
      <c r="F1936">
        <v>8.05144214630127</v>
      </c>
      <c r="G1936">
        <v>236125.7423461477</v>
      </c>
      <c r="H1936">
        <v>173.6161956787109</v>
      </c>
      <c r="I1936">
        <v>37239.04835162443</v>
      </c>
      <c r="J1936">
        <v>42.16478729248047</v>
      </c>
      <c r="K1936">
        <v>22674.8786480961</v>
      </c>
      <c r="L1936">
        <v>233.1898651123047</v>
      </c>
      <c r="M1936">
        <v>27590.57463411957</v>
      </c>
    </row>
    <row r="1937" spans="1:13">
      <c r="A1937" s="2">
        <v>43321</v>
      </c>
      <c r="B1937">
        <v>77327.35199496317</v>
      </c>
      <c r="C1937" t="s">
        <v>13</v>
      </c>
      <c r="E1937">
        <v>6.732735199496317</v>
      </c>
      <c r="F1937">
        <v>8.044268608093262</v>
      </c>
      <c r="G1937">
        <v>235915.3630123792</v>
      </c>
      <c r="H1937">
        <v>173.5112609863281</v>
      </c>
      <c r="I1937">
        <v>37216.5408426439</v>
      </c>
      <c r="J1937">
        <v>42.35579299926758</v>
      </c>
      <c r="K1937">
        <v>22777.59542910222</v>
      </c>
      <c r="L1937">
        <v>232.8964080810547</v>
      </c>
      <c r="M1937">
        <v>27555.85336474231</v>
      </c>
    </row>
    <row r="1938" spans="1:13">
      <c r="A1938" s="2">
        <v>43322</v>
      </c>
      <c r="B1938">
        <v>76344.70141843548</v>
      </c>
      <c r="C1938" t="s">
        <v>13</v>
      </c>
      <c r="E1938">
        <v>6.634470141843548</v>
      </c>
      <c r="F1938">
        <v>7.856611251831055</v>
      </c>
      <c r="G1938">
        <v>230411.9101217086</v>
      </c>
      <c r="H1938">
        <v>172.1854553222656</v>
      </c>
      <c r="I1938">
        <v>36932.16794162579</v>
      </c>
      <c r="J1938">
        <v>42.17274856567383</v>
      </c>
      <c r="K1938">
        <v>22679.15996706236</v>
      </c>
      <c r="L1938">
        <v>231.3135375976562</v>
      </c>
      <c r="M1938">
        <v>27368.57118510163</v>
      </c>
    </row>
    <row r="1939" spans="1:13">
      <c r="A1939" s="2">
        <v>43325</v>
      </c>
      <c r="B1939">
        <v>76239.61053038588</v>
      </c>
      <c r="C1939" t="s">
        <v>13</v>
      </c>
      <c r="E1939">
        <v>6.623961053038588</v>
      </c>
      <c r="F1939">
        <v>7.833900928497314</v>
      </c>
      <c r="G1939">
        <v>229745.881370752</v>
      </c>
      <c r="H1939">
        <v>171.9946746826172</v>
      </c>
      <c r="I1939">
        <v>36891.24728075859</v>
      </c>
      <c r="J1939">
        <v>42.22846984863281</v>
      </c>
      <c r="K1939">
        <v>22709.125096981</v>
      </c>
      <c r="L1939">
        <v>230.4420623779297</v>
      </c>
      <c r="M1939">
        <v>27265.45991960957</v>
      </c>
    </row>
    <row r="1940" spans="1:13">
      <c r="A1940" s="2">
        <v>43326</v>
      </c>
      <c r="B1940">
        <v>76995.29115570488</v>
      </c>
      <c r="C1940" t="s">
        <v>13</v>
      </c>
      <c r="E1940">
        <v>6.699529115570488</v>
      </c>
      <c r="F1940">
        <v>7.97852897644043</v>
      </c>
      <c r="G1940">
        <v>233987.4078655217</v>
      </c>
      <c r="H1940">
        <v>173.0724945068359</v>
      </c>
      <c r="I1940">
        <v>37122.42954109736</v>
      </c>
      <c r="J1940">
        <v>42.31600189208984</v>
      </c>
      <c r="K1940">
        <v>22756.1970399613</v>
      </c>
      <c r="L1940">
        <v>231.9271087646484</v>
      </c>
      <c r="M1940">
        <v>27441.16774099435</v>
      </c>
    </row>
    <row r="1941" spans="1:13">
      <c r="A1941" s="2">
        <v>43327</v>
      </c>
      <c r="B1941">
        <v>75637.9098433856</v>
      </c>
      <c r="C1941" t="s">
        <v>14</v>
      </c>
      <c r="E1941">
        <v>6.56379098433856</v>
      </c>
      <c r="F1941">
        <v>7.688075065612793</v>
      </c>
      <c r="G1941">
        <v>225469.2263937683</v>
      </c>
      <c r="H1941">
        <v>170.9550170898438</v>
      </c>
      <c r="I1941">
        <v>36668.25046174022</v>
      </c>
      <c r="J1941">
        <v>42.70597839355469</v>
      </c>
      <c r="K1941">
        <v>22965.91397236241</v>
      </c>
      <c r="L1941">
        <v>230.2197418212891</v>
      </c>
      <c r="M1941">
        <v>27239.15538056909</v>
      </c>
    </row>
    <row r="1942" spans="1:13">
      <c r="A1942" s="2">
        <v>43328</v>
      </c>
      <c r="B1942">
        <v>76125.54884445599</v>
      </c>
      <c r="C1942" t="s">
        <v>14</v>
      </c>
      <c r="E1942">
        <v>6.612554884445599</v>
      </c>
      <c r="F1942">
        <v>7.758597850799561</v>
      </c>
      <c r="G1942">
        <v>227537.4577369188</v>
      </c>
      <c r="H1942">
        <v>171.5177307128906</v>
      </c>
      <c r="I1942">
        <v>36788.94726502428</v>
      </c>
      <c r="J1942">
        <v>43.16757583618164</v>
      </c>
      <c r="K1942">
        <v>23214.1463640791</v>
      </c>
      <c r="L1942">
        <v>232.0872039794922</v>
      </c>
      <c r="M1942">
        <v>27460.10989772824</v>
      </c>
    </row>
    <row r="1943" spans="1:13">
      <c r="A1943" s="2">
        <v>43329</v>
      </c>
      <c r="B1943">
        <v>76188.9780947744</v>
      </c>
      <c r="C1943" t="s">
        <v>14</v>
      </c>
      <c r="E1943">
        <v>6.61889780947744</v>
      </c>
      <c r="F1943">
        <v>7.757402420043945</v>
      </c>
      <c r="G1943">
        <v>227502.3991760469</v>
      </c>
      <c r="H1943">
        <v>171.5558776855469</v>
      </c>
      <c r="I1943">
        <v>36797.12943347729</v>
      </c>
      <c r="J1943">
        <v>43.39041519165039</v>
      </c>
      <c r="K1943">
        <v>23333.98226668248</v>
      </c>
      <c r="L1943">
        <v>232.8608093261719</v>
      </c>
      <c r="M1943">
        <v>27551.641388793</v>
      </c>
    </row>
    <row r="1944" spans="1:13">
      <c r="A1944" s="2">
        <v>43332</v>
      </c>
      <c r="B1944">
        <v>76062.0403462861</v>
      </c>
      <c r="C1944" t="s">
        <v>14</v>
      </c>
      <c r="E1944">
        <v>6.60620403462861</v>
      </c>
      <c r="F1944">
        <v>7.741861820220947</v>
      </c>
      <c r="G1944">
        <v>227046.6378847116</v>
      </c>
      <c r="H1944">
        <v>171.4033050537109</v>
      </c>
      <c r="I1944">
        <v>36764.40403253263</v>
      </c>
      <c r="J1944">
        <v>43.23920822143555</v>
      </c>
      <c r="K1944">
        <v>23252.66797766247</v>
      </c>
      <c r="L1944">
        <v>233.3766479492188</v>
      </c>
      <c r="M1944">
        <v>27612.67441877259</v>
      </c>
    </row>
    <row r="1945" spans="1:13">
      <c r="A1945" s="2">
        <v>43333</v>
      </c>
      <c r="B1945">
        <v>76392.82576628025</v>
      </c>
      <c r="C1945" t="s">
        <v>13</v>
      </c>
      <c r="E1945">
        <v>6.639282576628025</v>
      </c>
      <c r="F1945">
        <v>7.821946620941162</v>
      </c>
      <c r="G1945">
        <v>229395.2957620325</v>
      </c>
      <c r="H1945">
        <v>172.0328369140625</v>
      </c>
      <c r="I1945">
        <v>36899.43272207899</v>
      </c>
      <c r="J1945">
        <v>42.92880630493164</v>
      </c>
      <c r="K1945">
        <v>23085.74372069799</v>
      </c>
      <c r="L1945">
        <v>233.8835144042969</v>
      </c>
      <c r="M1945">
        <v>27672.64587916016</v>
      </c>
    </row>
    <row r="1946" spans="1:13">
      <c r="A1946" s="2">
        <v>43334</v>
      </c>
      <c r="B1946">
        <v>76766.59450206274</v>
      </c>
      <c r="C1946" t="s">
        <v>13</v>
      </c>
      <c r="E1946">
        <v>6.676659450206274</v>
      </c>
      <c r="F1946">
        <v>7.912788391113281</v>
      </c>
      <c r="G1946">
        <v>232059.4247501273</v>
      </c>
      <c r="H1946">
        <v>172.7004699707031</v>
      </c>
      <c r="I1946">
        <v>37042.63376147621</v>
      </c>
      <c r="J1946">
        <v>42.61046981811523</v>
      </c>
      <c r="K1946">
        <v>22914.55250472545</v>
      </c>
      <c r="L1946">
        <v>233.8123321533203</v>
      </c>
      <c r="M1946">
        <v>27664.223732652</v>
      </c>
    </row>
    <row r="1947" spans="1:13">
      <c r="A1947" s="2">
        <v>43335</v>
      </c>
      <c r="B1947">
        <v>76568.66681053849</v>
      </c>
      <c r="C1947" t="s">
        <v>13</v>
      </c>
      <c r="E1947">
        <v>6.656866681053849</v>
      </c>
      <c r="F1947">
        <v>7.873343467712402</v>
      </c>
      <c r="G1947">
        <v>230902.6180997686</v>
      </c>
      <c r="H1947">
        <v>172.4525146484375</v>
      </c>
      <c r="I1947">
        <v>36989.44966653163</v>
      </c>
      <c r="J1947">
        <v>42.57863235473633</v>
      </c>
      <c r="K1947">
        <v>22897.4313317056</v>
      </c>
      <c r="L1947">
        <v>233.4744567871094</v>
      </c>
      <c r="M1947">
        <v>27624.24697163804</v>
      </c>
    </row>
    <row r="1948" spans="1:13">
      <c r="A1948" s="2">
        <v>43336</v>
      </c>
      <c r="B1948">
        <v>77718.78252637431</v>
      </c>
      <c r="C1948" t="s">
        <v>13</v>
      </c>
      <c r="E1948">
        <v>6.771878252637431</v>
      </c>
      <c r="F1948">
        <v>8.092079162597656</v>
      </c>
      <c r="G1948">
        <v>237317.5096674995</v>
      </c>
      <c r="H1948">
        <v>174.054931640625</v>
      </c>
      <c r="I1948">
        <v>37333.15310743621</v>
      </c>
      <c r="J1948">
        <v>42.76168441772461</v>
      </c>
      <c r="K1948">
        <v>22995.87089659066</v>
      </c>
      <c r="L1948">
        <v>234.9417114257812</v>
      </c>
      <c r="M1948">
        <v>27797.84970774339</v>
      </c>
    </row>
    <row r="1949" spans="1:13">
      <c r="A1949" s="2">
        <v>43339</v>
      </c>
      <c r="B1949">
        <v>78874.66715653756</v>
      </c>
      <c r="C1949" t="s">
        <v>13</v>
      </c>
      <c r="E1949">
        <v>6.887466715653756</v>
      </c>
      <c r="F1949">
        <v>8.335918426513672</v>
      </c>
      <c r="G1949">
        <v>244468.6170292729</v>
      </c>
      <c r="H1949">
        <v>175.8290557861328</v>
      </c>
      <c r="I1949">
        <v>37713.68612498148</v>
      </c>
      <c r="J1949">
        <v>42.49904632568359</v>
      </c>
      <c r="K1949">
        <v>22854.63250200116</v>
      </c>
      <c r="L1949">
        <v>236.7113342285156</v>
      </c>
      <c r="M1949">
        <v>28007.22806125618</v>
      </c>
    </row>
    <row r="1950" spans="1:13">
      <c r="A1950" s="2">
        <v>43340</v>
      </c>
      <c r="B1950">
        <v>79035.02760178283</v>
      </c>
      <c r="C1950" t="s">
        <v>13</v>
      </c>
      <c r="E1950">
        <v>6.903502760178283</v>
      </c>
      <c r="F1950">
        <v>8.37297534942627</v>
      </c>
      <c r="G1950">
        <v>245555.3904634981</v>
      </c>
      <c r="H1950">
        <v>176.0865936279297</v>
      </c>
      <c r="I1950">
        <v>37768.92558064145</v>
      </c>
      <c r="J1950">
        <v>42.41150665283203</v>
      </c>
      <c r="K1950">
        <v>22807.55645617567</v>
      </c>
      <c r="L1950">
        <v>236.8447265625</v>
      </c>
      <c r="M1950">
        <v>28023.01078468047</v>
      </c>
    </row>
    <row r="1951" spans="1:13">
      <c r="A1951" s="2">
        <v>43341</v>
      </c>
      <c r="B1951">
        <v>80566.69351199165</v>
      </c>
      <c r="C1951" t="s">
        <v>13</v>
      </c>
      <c r="E1951">
        <v>7.056669351199165</v>
      </c>
      <c r="F1951">
        <v>8.665817260742188</v>
      </c>
      <c r="G1951">
        <v>254143.605151385</v>
      </c>
      <c r="H1951">
        <v>178.1182861328125</v>
      </c>
      <c r="I1951">
        <v>38204.70459958145</v>
      </c>
      <c r="J1951">
        <v>42.72189712524414</v>
      </c>
      <c r="K1951">
        <v>22974.47455887234</v>
      </c>
      <c r="L1951">
        <v>238.1430816650391</v>
      </c>
      <c r="M1951">
        <v>28176.62965375499</v>
      </c>
    </row>
    <row r="1952" spans="1:13">
      <c r="A1952" s="2">
        <v>43342</v>
      </c>
      <c r="B1952">
        <v>80333.97524101345</v>
      </c>
      <c r="C1952" t="s">
        <v>13</v>
      </c>
      <c r="E1952">
        <v>7.033397524101346</v>
      </c>
      <c r="F1952">
        <v>8.616812705993652</v>
      </c>
      <c r="G1952">
        <v>252706.4418881979</v>
      </c>
      <c r="H1952">
        <v>177.8035278320312</v>
      </c>
      <c r="I1952">
        <v>38137.19189124196</v>
      </c>
      <c r="J1952">
        <v>42.73780822753906</v>
      </c>
      <c r="K1952">
        <v>22983.03104253707</v>
      </c>
      <c r="L1952">
        <v>237.1737213134766</v>
      </c>
      <c r="M1952">
        <v>28061.93680844519</v>
      </c>
    </row>
    <row r="1953" spans="1:13">
      <c r="A1953" s="2">
        <v>43343</v>
      </c>
      <c r="B1953">
        <v>80422.01465167686</v>
      </c>
      <c r="C1953" t="s">
        <v>13</v>
      </c>
      <c r="E1953">
        <v>7.042201465167686</v>
      </c>
      <c r="F1953">
        <v>8.641913414001465</v>
      </c>
      <c r="G1953">
        <v>253442.57377663</v>
      </c>
      <c r="H1953">
        <v>178.0324249267578</v>
      </c>
      <c r="I1953">
        <v>38186.28817482741</v>
      </c>
      <c r="J1953">
        <v>42.55475616455078</v>
      </c>
      <c r="K1953">
        <v>22884.591477652</v>
      </c>
      <c r="L1953">
        <v>237.1826477050781</v>
      </c>
      <c r="M1953">
        <v>28062.99296186582</v>
      </c>
    </row>
    <row r="1954" spans="1:13">
      <c r="A1954" s="2">
        <v>43347</v>
      </c>
      <c r="B1954">
        <v>79952.58801358604</v>
      </c>
      <c r="C1954" t="s">
        <v>13</v>
      </c>
      <c r="E1954">
        <v>6.995258801358603</v>
      </c>
      <c r="F1954">
        <v>8.539117813110352</v>
      </c>
      <c r="G1954">
        <v>250427.8731640841</v>
      </c>
      <c r="H1954">
        <v>177.2693634033203</v>
      </c>
      <c r="I1954">
        <v>38022.61862282814</v>
      </c>
      <c r="J1954">
        <v>42.74575805664062</v>
      </c>
      <c r="K1954">
        <v>22987.30620723553</v>
      </c>
      <c r="L1954">
        <v>236.8535766601562</v>
      </c>
      <c r="M1954">
        <v>28024.05791114879</v>
      </c>
    </row>
    <row r="1955" spans="1:13">
      <c r="A1955" s="2">
        <v>43348</v>
      </c>
      <c r="B1955">
        <v>78444.98095095345</v>
      </c>
      <c r="C1955" t="s">
        <v>14</v>
      </c>
      <c r="E1955">
        <v>6.844498095095346</v>
      </c>
      <c r="F1955">
        <v>8.19965648651123</v>
      </c>
      <c r="G1955">
        <v>240472.4445235333</v>
      </c>
      <c r="H1955">
        <v>174.9801330566406</v>
      </c>
      <c r="I1955">
        <v>37531.60014822816</v>
      </c>
      <c r="J1955">
        <v>43.34265899658203</v>
      </c>
      <c r="K1955">
        <v>23308.30050715269</v>
      </c>
      <c r="L1955">
        <v>236.1867370605469</v>
      </c>
      <c r="M1955">
        <v>27945.15873715104</v>
      </c>
    </row>
    <row r="1956" spans="1:13">
      <c r="A1956" s="2">
        <v>43349</v>
      </c>
      <c r="B1956">
        <v>77400.86274178795</v>
      </c>
      <c r="C1956" t="s">
        <v>14</v>
      </c>
      <c r="E1956">
        <v>6.740086274178795</v>
      </c>
      <c r="F1956">
        <v>7.976136207580566</v>
      </c>
      <c r="G1956">
        <v>233917.2348067042</v>
      </c>
      <c r="H1956">
        <v>173.4159088134766</v>
      </c>
      <c r="I1956">
        <v>37196.08869437875</v>
      </c>
      <c r="J1956">
        <v>43.58937835693359</v>
      </c>
      <c r="K1956">
        <v>23440.97831523226</v>
      </c>
      <c r="L1956">
        <v>235.4930572509766</v>
      </c>
      <c r="M1956">
        <v>27863.08388132952</v>
      </c>
    </row>
    <row r="1957" spans="1:13">
      <c r="A1957" s="2">
        <v>43350</v>
      </c>
      <c r="B1957">
        <v>76842.3676870507</v>
      </c>
      <c r="C1957" t="s">
        <v>14</v>
      </c>
      <c r="E1957">
        <v>6.684236768705071</v>
      </c>
      <c r="F1957">
        <v>7.897249221801758</v>
      </c>
      <c r="G1957">
        <v>231603.7054115972</v>
      </c>
      <c r="H1957">
        <v>172.7481689453125</v>
      </c>
      <c r="I1957">
        <v>37052.86474490985</v>
      </c>
      <c r="J1957">
        <v>43.05615997314453</v>
      </c>
      <c r="K1957">
        <v>23154.23046420001</v>
      </c>
      <c r="L1957">
        <v>234.9239501953125</v>
      </c>
      <c r="M1957">
        <v>27795.74823324489</v>
      </c>
    </row>
    <row r="1958" spans="1:13">
      <c r="A1958" s="2">
        <v>43353</v>
      </c>
      <c r="B1958">
        <v>77264.92253577526</v>
      </c>
      <c r="C1958" t="s">
        <v>14</v>
      </c>
      <c r="E1958">
        <v>6.726492253577526</v>
      </c>
      <c r="F1958">
        <v>7.966574668884277</v>
      </c>
      <c r="G1958">
        <v>233636.8222568022</v>
      </c>
      <c r="H1958">
        <v>173.3300170898438</v>
      </c>
      <c r="I1958">
        <v>37177.66572388994</v>
      </c>
      <c r="J1958">
        <v>43.27103424072266</v>
      </c>
      <c r="K1958">
        <v>23269.78299641452</v>
      </c>
      <c r="L1958">
        <v>235.3685455322266</v>
      </c>
      <c r="M1958">
        <v>27848.35189515448</v>
      </c>
    </row>
    <row r="1959" spans="1:13">
      <c r="A1959" s="2">
        <v>43354</v>
      </c>
      <c r="B1959">
        <v>78135.23914900023</v>
      </c>
      <c r="C1959" t="s">
        <v>14</v>
      </c>
      <c r="E1959">
        <v>6.813523914900023</v>
      </c>
      <c r="F1959">
        <v>8.14348030090332</v>
      </c>
      <c r="G1959">
        <v>238824.9578636513</v>
      </c>
      <c r="H1959">
        <v>174.6654052734375</v>
      </c>
      <c r="I1959">
        <v>37464.09398562344</v>
      </c>
      <c r="J1959">
        <v>43.15961074829102</v>
      </c>
      <c r="K1959">
        <v>23209.86299369023</v>
      </c>
      <c r="L1959">
        <v>236.2577667236328</v>
      </c>
      <c r="M1959">
        <v>27953.56282975457</v>
      </c>
    </row>
    <row r="1960" spans="1:13">
      <c r="A1960" s="2">
        <v>43355</v>
      </c>
      <c r="B1960">
        <v>77769.86439020367</v>
      </c>
      <c r="C1960" t="s">
        <v>14</v>
      </c>
      <c r="E1960">
        <v>6.776986439020367</v>
      </c>
      <c r="F1960">
        <v>8.072957038879395</v>
      </c>
      <c r="G1960">
        <v>236756.7125362323</v>
      </c>
      <c r="H1960">
        <v>174.1503295898438</v>
      </c>
      <c r="I1960">
        <v>37353.6150743035</v>
      </c>
      <c r="J1960">
        <v>43.11981964111328</v>
      </c>
      <c r="K1960">
        <v>23188.46460454932</v>
      </c>
      <c r="L1960">
        <v>236.2844696044922</v>
      </c>
      <c r="M1960">
        <v>27956.72226306416</v>
      </c>
    </row>
    <row r="1961" spans="1:13">
      <c r="A1961" s="2">
        <v>43356</v>
      </c>
      <c r="B1961">
        <v>79084.53144699753</v>
      </c>
      <c r="C1961" t="s">
        <v>13</v>
      </c>
      <c r="E1961">
        <v>6.908453144699752</v>
      </c>
      <c r="F1961">
        <v>8.312014579772949</v>
      </c>
      <c r="G1961">
        <v>243767.585654518</v>
      </c>
      <c r="H1961">
        <v>176.0103302001953</v>
      </c>
      <c r="I1961">
        <v>37752.56778947019</v>
      </c>
      <c r="J1961">
        <v>43.44612121582031</v>
      </c>
      <c r="K1961">
        <v>23363.93919091072</v>
      </c>
      <c r="L1961">
        <v>237.6272735595703</v>
      </c>
      <c r="M1961">
        <v>28115.60023455633</v>
      </c>
    </row>
    <row r="1962" spans="1:13">
      <c r="A1962" s="2">
        <v>43357</v>
      </c>
      <c r="B1962">
        <v>78692.99193190571</v>
      </c>
      <c r="C1962" t="s">
        <v>13</v>
      </c>
      <c r="E1962">
        <v>6.869299193190571</v>
      </c>
      <c r="F1962">
        <v>8.248663902282715</v>
      </c>
      <c r="G1962">
        <v>241909.6916923307</v>
      </c>
      <c r="H1962">
        <v>175.4952392578125</v>
      </c>
      <c r="I1962">
        <v>37642.08560528287</v>
      </c>
      <c r="J1962">
        <v>43.21532440185547</v>
      </c>
      <c r="K1962">
        <v>23239.82402076368</v>
      </c>
      <c r="L1962">
        <v>237.7517700195312</v>
      </c>
      <c r="M1962">
        <v>28130.33041534091</v>
      </c>
    </row>
    <row r="1963" spans="1:13">
      <c r="A1963" s="2">
        <v>43360</v>
      </c>
      <c r="B1963">
        <v>76983.61181963334</v>
      </c>
      <c r="C1963" t="s">
        <v>14</v>
      </c>
      <c r="E1963">
        <v>6.698361181963334</v>
      </c>
      <c r="F1963">
        <v>7.90083646774292</v>
      </c>
      <c r="G1963">
        <v>231708.9090627499</v>
      </c>
      <c r="H1963">
        <v>172.9675445556641</v>
      </c>
      <c r="I1963">
        <v>37099.91875924943</v>
      </c>
      <c r="J1963">
        <v>43.35858154296875</v>
      </c>
      <c r="K1963">
        <v>23316.86314508522</v>
      </c>
      <c r="L1963">
        <v>236.408935546875</v>
      </c>
      <c r="M1963">
        <v>27971.44883306782</v>
      </c>
    </row>
    <row r="1964" spans="1:13">
      <c r="A1964" s="2">
        <v>43361</v>
      </c>
      <c r="B1964">
        <v>77920.22210401634</v>
      </c>
      <c r="C1964" t="s">
        <v>14</v>
      </c>
      <c r="E1964">
        <v>6.792022210401634</v>
      </c>
      <c r="F1964">
        <v>8.088496208190918</v>
      </c>
      <c r="G1964">
        <v>237212.4318747625</v>
      </c>
      <c r="H1964">
        <v>174.3983001708984</v>
      </c>
      <c r="I1964">
        <v>37406.80244211546</v>
      </c>
      <c r="J1964">
        <v>43.27899169921875</v>
      </c>
      <c r="K1964">
        <v>23274.06226395819</v>
      </c>
      <c r="L1964">
        <v>237.6983642578125</v>
      </c>
      <c r="M1964">
        <v>28124.01154872171</v>
      </c>
    </row>
    <row r="1965" spans="1:13">
      <c r="A1965" s="2">
        <v>43362</v>
      </c>
      <c r="B1965">
        <v>77580.90271727565</v>
      </c>
      <c r="C1965" t="s">
        <v>14</v>
      </c>
      <c r="E1965">
        <v>6.758090271727565</v>
      </c>
      <c r="F1965">
        <v>8.070563316345215</v>
      </c>
      <c r="G1965">
        <v>236686.5115088781</v>
      </c>
      <c r="H1965">
        <v>174.2647552490234</v>
      </c>
      <c r="I1965">
        <v>37378.15830679515</v>
      </c>
      <c r="J1965">
        <v>42.33987808227539</v>
      </c>
      <c r="K1965">
        <v>22769.03689401489</v>
      </c>
      <c r="L1965">
        <v>237.9651489257812</v>
      </c>
      <c r="M1965">
        <v>28155.57699557029</v>
      </c>
    </row>
    <row r="1966" spans="1:13">
      <c r="A1966" s="2">
        <v>43363</v>
      </c>
      <c r="B1966">
        <v>78896.07846179709</v>
      </c>
      <c r="C1966" t="s">
        <v>13</v>
      </c>
      <c r="E1966">
        <v>6.889607846179709</v>
      </c>
      <c r="F1966">
        <v>8.323966979980469</v>
      </c>
      <c r="G1966">
        <v>244118.1153261638</v>
      </c>
      <c r="H1966">
        <v>176.1915283203125</v>
      </c>
      <c r="I1966">
        <v>37791.43308962199</v>
      </c>
      <c r="J1966">
        <v>42.42741775512695</v>
      </c>
      <c r="K1966">
        <v>22816.11293984039</v>
      </c>
      <c r="L1966">
        <v>239.8770446777344</v>
      </c>
      <c r="M1966">
        <v>28381.78880975662</v>
      </c>
    </row>
    <row r="1967" spans="1:13">
      <c r="A1967" s="2">
        <v>43364</v>
      </c>
      <c r="B1967">
        <v>78277.58192315281</v>
      </c>
      <c r="C1967" t="s">
        <v>14</v>
      </c>
      <c r="E1967">
        <v>6.827758192315281</v>
      </c>
      <c r="F1967">
        <v>8.191289901733398</v>
      </c>
      <c r="G1967">
        <v>240227.0765502348</v>
      </c>
      <c r="H1967">
        <v>175.2281799316406</v>
      </c>
      <c r="I1967">
        <v>37584.80388037703</v>
      </c>
      <c r="J1967">
        <v>42.60810089111328</v>
      </c>
      <c r="K1967">
        <v>22913.27857129083</v>
      </c>
      <c r="L1967">
        <v>239.7081604003906</v>
      </c>
      <c r="M1967">
        <v>28361.80674811625</v>
      </c>
    </row>
    <row r="1968" spans="1:13">
      <c r="A1968" s="2">
        <v>43367</v>
      </c>
      <c r="B1968">
        <v>78526.34215806551</v>
      </c>
      <c r="C1968" t="s">
        <v>13</v>
      </c>
      <c r="E1968">
        <v>6.852634215806551</v>
      </c>
      <c r="F1968">
        <v>8.261813163757324</v>
      </c>
      <c r="G1968">
        <v>242295.3218776537</v>
      </c>
      <c r="H1968">
        <v>175.7154693603516</v>
      </c>
      <c r="I1968">
        <v>37689.32290019579</v>
      </c>
      <c r="J1968">
        <v>42.23067855834961</v>
      </c>
      <c r="K1968">
        <v>22710.31287066642</v>
      </c>
      <c r="L1968">
        <v>238.9078521728516</v>
      </c>
      <c r="M1968">
        <v>28267.1158237419</v>
      </c>
    </row>
    <row r="1969" spans="1:13">
      <c r="A1969" s="2">
        <v>43368</v>
      </c>
      <c r="B1969">
        <v>78540.50577135207</v>
      </c>
      <c r="C1969" t="s">
        <v>13</v>
      </c>
      <c r="E1969">
        <v>6.854050577135206</v>
      </c>
      <c r="F1969">
        <v>8.295278549194336</v>
      </c>
      <c r="G1969">
        <v>243276.7658023107</v>
      </c>
      <c r="H1969">
        <v>175.9544067382812</v>
      </c>
      <c r="I1969">
        <v>37740.57273051808</v>
      </c>
      <c r="J1969">
        <v>41.65251922607422</v>
      </c>
      <c r="K1969">
        <v>22399.39720998321</v>
      </c>
      <c r="L1969">
        <v>238.6143188476562</v>
      </c>
      <c r="M1969">
        <v>28232.38552741233</v>
      </c>
    </row>
    <row r="1970" spans="1:13">
      <c r="A1970" s="2">
        <v>43369</v>
      </c>
      <c r="B1970">
        <v>78431.44100568233</v>
      </c>
      <c r="C1970" t="s">
        <v>13</v>
      </c>
      <c r="E1970">
        <v>6.843144100568233</v>
      </c>
      <c r="F1970">
        <v>8.286911010742188</v>
      </c>
      <c r="G1970">
        <v>243031.3698604754</v>
      </c>
      <c r="H1970">
        <v>176.0786285400391</v>
      </c>
      <c r="I1970">
        <v>37767.21714386846</v>
      </c>
      <c r="J1970">
        <v>41.24297332763672</v>
      </c>
      <c r="K1970">
        <v>22179.15647964394</v>
      </c>
      <c r="L1970">
        <v>237.9148712158203</v>
      </c>
      <c r="M1970">
        <v>28149.62823399593</v>
      </c>
    </row>
    <row r="1971" spans="1:13">
      <c r="A1971" s="2">
        <v>43370</v>
      </c>
      <c r="B1971">
        <v>79657.3553665981</v>
      </c>
      <c r="C1971" t="s">
        <v>13</v>
      </c>
      <c r="E1971">
        <v>6.96573553665981</v>
      </c>
      <c r="F1971">
        <v>8.516409873962402</v>
      </c>
      <c r="G1971">
        <v>249761.9143344694</v>
      </c>
      <c r="H1971">
        <v>177.5692749023438</v>
      </c>
      <c r="I1971">
        <v>38086.94683120571</v>
      </c>
      <c r="J1971">
        <v>41.66857147216797</v>
      </c>
      <c r="K1971">
        <v>22408.02959628414</v>
      </c>
      <c r="L1971">
        <v>238.5759124755859</v>
      </c>
      <c r="M1971">
        <v>28227.84135961789</v>
      </c>
    </row>
    <row r="1972" spans="1:13">
      <c r="A1972" s="2">
        <v>43371</v>
      </c>
      <c r="B1972">
        <v>79765.59881739748</v>
      </c>
      <c r="C1972" t="s">
        <v>13</v>
      </c>
      <c r="E1972">
        <v>6.976559881739748</v>
      </c>
      <c r="F1972">
        <v>8.50325870513916</v>
      </c>
      <c r="G1972">
        <v>249376.2282120728</v>
      </c>
      <c r="H1972">
        <v>177.5310211181641</v>
      </c>
      <c r="I1972">
        <v>38078.74175268103</v>
      </c>
      <c r="J1972">
        <v>42.27886581420898</v>
      </c>
      <c r="K1972">
        <v>22736.22644095001</v>
      </c>
      <c r="L1972">
        <v>238.5491180419922</v>
      </c>
      <c r="M1972">
        <v>28224.67109396552</v>
      </c>
    </row>
    <row r="1973" spans="1:13">
      <c r="A1973" s="2">
        <v>43374</v>
      </c>
      <c r="B1973">
        <v>79975.0984892889</v>
      </c>
      <c r="C1973" t="s">
        <v>13</v>
      </c>
      <c r="E1973">
        <v>6.99750984892889</v>
      </c>
      <c r="F1973">
        <v>8.552266120910645</v>
      </c>
      <c r="G1973">
        <v>250813.4753808703</v>
      </c>
      <c r="H1973">
        <v>177.8941650390625</v>
      </c>
      <c r="I1973">
        <v>38156.63272348632</v>
      </c>
      <c r="J1973">
        <v>42.13431930541992</v>
      </c>
      <c r="K1973">
        <v>22658.49393578965</v>
      </c>
      <c r="L1973">
        <v>239.4334411621094</v>
      </c>
      <c r="M1973">
        <v>28329.30249822711</v>
      </c>
    </row>
    <row r="1974" spans="1:13">
      <c r="A1974" s="2">
        <v>43375</v>
      </c>
      <c r="B1974">
        <v>79869.69329652784</v>
      </c>
      <c r="C1974" t="s">
        <v>13</v>
      </c>
      <c r="E1974">
        <v>6.986969329652784</v>
      </c>
      <c r="F1974">
        <v>8.50325870513916</v>
      </c>
      <c r="G1974">
        <v>249376.2282120728</v>
      </c>
      <c r="H1974">
        <v>177.4928436279297</v>
      </c>
      <c r="I1974">
        <v>38070.55303849326</v>
      </c>
      <c r="J1974">
        <v>42.7044677734375</v>
      </c>
      <c r="K1974">
        <v>22965.1016090128</v>
      </c>
      <c r="L1974">
        <v>239.4065856933594</v>
      </c>
      <c r="M1974">
        <v>28326.12501101288</v>
      </c>
    </row>
    <row r="1975" spans="1:13">
      <c r="A1975" s="2">
        <v>43376</v>
      </c>
      <c r="B1975">
        <v>79861.71975601662</v>
      </c>
      <c r="C1975" t="s">
        <v>13</v>
      </c>
      <c r="E1975">
        <v>6.986171975601662</v>
      </c>
      <c r="F1975">
        <v>8.528360366821289</v>
      </c>
      <c r="G1975">
        <v>250112.3880690417</v>
      </c>
      <c r="H1975">
        <v>177.6838989257812</v>
      </c>
      <c r="I1975">
        <v>38111.53261097331</v>
      </c>
      <c r="J1975">
        <v>42.19053268432617</v>
      </c>
      <c r="K1975">
        <v>22688.7236992237</v>
      </c>
      <c r="L1975">
        <v>239.6120910644531</v>
      </c>
      <c r="M1975">
        <v>28350.44000976355</v>
      </c>
    </row>
    <row r="1976" spans="1:13">
      <c r="A1976" s="2">
        <v>43377</v>
      </c>
      <c r="B1976">
        <v>77505.12168502669</v>
      </c>
      <c r="C1976" t="s">
        <v>14</v>
      </c>
      <c r="E1976">
        <v>6.750512168502669</v>
      </c>
      <c r="F1976">
        <v>8.041877746582031</v>
      </c>
      <c r="G1976">
        <v>235845.2458906353</v>
      </c>
      <c r="H1976">
        <v>174.2726287841797</v>
      </c>
      <c r="I1976">
        <v>37379.84710636385</v>
      </c>
      <c r="J1976">
        <v>42.41537475585938</v>
      </c>
      <c r="K1976">
        <v>22809.63659869209</v>
      </c>
      <c r="L1976">
        <v>237.6469421386719</v>
      </c>
      <c r="M1976">
        <v>28117.92738286265</v>
      </c>
    </row>
    <row r="1977" spans="1:13">
      <c r="A1977" s="2">
        <v>43378</v>
      </c>
      <c r="B1977">
        <v>76173.03833037414</v>
      </c>
      <c r="C1977" t="s">
        <v>15</v>
      </c>
      <c r="E1977">
        <v>6.617303833037414</v>
      </c>
      <c r="F1977">
        <v>7.739471912384033</v>
      </c>
      <c r="G1977">
        <v>226976.5487315045</v>
      </c>
      <c r="H1977">
        <v>172.1417388916016</v>
      </c>
      <c r="I1977">
        <v>36922.79117657864</v>
      </c>
      <c r="J1977">
        <v>43.06581878662109</v>
      </c>
      <c r="K1977">
        <v>23159.42466622328</v>
      </c>
      <c r="L1977">
        <v>236.3070068359375</v>
      </c>
      <c r="M1977">
        <v>27959.38882477747</v>
      </c>
    </row>
    <row r="1978" spans="1:13">
      <c r="A1978" s="2">
        <v>43381</v>
      </c>
      <c r="B1978">
        <v>75562.43228803945</v>
      </c>
      <c r="C1978" t="s">
        <v>15</v>
      </c>
      <c r="E1978">
        <v>6.556243228803945</v>
      </c>
      <c r="F1978">
        <v>7.600818634033203</v>
      </c>
      <c r="G1978">
        <v>222910.2451197525</v>
      </c>
      <c r="H1978">
        <v>171.0906524658203</v>
      </c>
      <c r="I1978">
        <v>36697.34297989175</v>
      </c>
      <c r="J1978">
        <v>43.42718124389648</v>
      </c>
      <c r="K1978">
        <v>23353.75387770157</v>
      </c>
      <c r="L1978">
        <v>236.2444763183594</v>
      </c>
      <c r="M1978">
        <v>27951.99033466162</v>
      </c>
    </row>
    <row r="1979" spans="1:13">
      <c r="A1979" s="2">
        <v>43382</v>
      </c>
      <c r="B1979">
        <v>75932.13832499934</v>
      </c>
      <c r="C1979" t="s">
        <v>15</v>
      </c>
      <c r="E1979">
        <v>6.593213832499933</v>
      </c>
      <c r="F1979">
        <v>7.659388065338135</v>
      </c>
      <c r="G1979">
        <v>224627.9188227204</v>
      </c>
      <c r="H1979">
        <v>171.6448974609375</v>
      </c>
      <c r="I1979">
        <v>36816.22334177924</v>
      </c>
      <c r="J1979">
        <v>43.60383224487305</v>
      </c>
      <c r="K1979">
        <v>23448.75115546378</v>
      </c>
      <c r="L1979">
        <v>235.9407653808594</v>
      </c>
      <c r="M1979">
        <v>27916.05584289348</v>
      </c>
    </row>
    <row r="1980" spans="1:13">
      <c r="A1980" s="2">
        <v>43383</v>
      </c>
      <c r="B1980">
        <v>70804.82884127823</v>
      </c>
      <c r="C1980" t="s">
        <v>16</v>
      </c>
      <c r="E1980">
        <v>6.080482884127822</v>
      </c>
      <c r="F1980">
        <v>6.6661057472229</v>
      </c>
      <c r="G1980">
        <v>195497.7927580368</v>
      </c>
      <c r="H1980">
        <v>164.0960388183594</v>
      </c>
      <c r="I1980">
        <v>35197.06384521497</v>
      </c>
      <c r="J1980">
        <v>43.36293792724609</v>
      </c>
      <c r="K1980">
        <v>23319.20586969446</v>
      </c>
      <c r="L1980">
        <v>228.3211212158203</v>
      </c>
      <c r="M1980">
        <v>27014.51425608525</v>
      </c>
    </row>
    <row r="1981" spans="1:13">
      <c r="A1981" s="2">
        <v>43384</v>
      </c>
      <c r="B1981">
        <v>69221.31540496185</v>
      </c>
      <c r="C1981" t="s">
        <v>17</v>
      </c>
      <c r="E1981">
        <v>5.922131540496185</v>
      </c>
      <c r="F1981">
        <v>6.395971775054932</v>
      </c>
      <c r="G1981">
        <v>187575.5368997646</v>
      </c>
      <c r="H1981">
        <v>162.0607299804688</v>
      </c>
      <c r="I1981">
        <v>34760.50915670563</v>
      </c>
      <c r="J1981">
        <v>42.56795120239258</v>
      </c>
      <c r="K1981">
        <v>22891.68734842551</v>
      </c>
      <c r="L1981">
        <v>223.5152587890625</v>
      </c>
      <c r="M1981">
        <v>26445.89389214741</v>
      </c>
    </row>
    <row r="1982" spans="1:13">
      <c r="A1982" s="2">
        <v>43385</v>
      </c>
      <c r="B1982">
        <v>72053.06563789482</v>
      </c>
      <c r="C1982" t="s">
        <v>16</v>
      </c>
      <c r="E1982">
        <v>6.205306563789482</v>
      </c>
      <c r="F1982">
        <v>6.936239719390869</v>
      </c>
      <c r="G1982">
        <v>203420.0486163091</v>
      </c>
      <c r="H1982">
        <v>166.5709075927734</v>
      </c>
      <c r="I1982">
        <v>35727.90002437468</v>
      </c>
      <c r="J1982">
        <v>42.51977157592773</v>
      </c>
      <c r="K1982">
        <v>22865.77788098713</v>
      </c>
      <c r="L1982">
        <v>226.5345764160156</v>
      </c>
      <c r="M1982">
        <v>26803.13372454941</v>
      </c>
    </row>
    <row r="1983" spans="1:13">
      <c r="A1983" s="2">
        <v>43388</v>
      </c>
      <c r="B1983">
        <v>70765.76732010004</v>
      </c>
      <c r="C1983" t="s">
        <v>16</v>
      </c>
      <c r="E1983">
        <v>6.076576732010004</v>
      </c>
      <c r="F1983">
        <v>6.674473762512207</v>
      </c>
      <c r="G1983">
        <v>195743.2026841405</v>
      </c>
      <c r="H1983">
        <v>164.5547027587891</v>
      </c>
      <c r="I1983">
        <v>35295.4429658266</v>
      </c>
      <c r="J1983">
        <v>42.72052383422852</v>
      </c>
      <c r="K1983">
        <v>22973.73604673633</v>
      </c>
      <c r="L1983">
        <v>225.2928924560547</v>
      </c>
      <c r="M1983">
        <v>26656.22007565308</v>
      </c>
    </row>
    <row r="1984" spans="1:13">
      <c r="A1984" s="2">
        <v>43389</v>
      </c>
      <c r="B1984">
        <v>73906.89040020501</v>
      </c>
      <c r="C1984" t="s">
        <v>16</v>
      </c>
      <c r="E1984">
        <v>6.390689040020501</v>
      </c>
      <c r="F1984">
        <v>7.249404907226562</v>
      </c>
      <c r="G1984">
        <v>212604.2868075559</v>
      </c>
      <c r="H1984">
        <v>169.3419342041016</v>
      </c>
      <c r="I1984">
        <v>36322.25928653619</v>
      </c>
      <c r="J1984">
        <v>43.16218185424805</v>
      </c>
      <c r="K1984">
        <v>23211.24565252266</v>
      </c>
      <c r="L1984">
        <v>230.0898284912109</v>
      </c>
      <c r="M1984">
        <v>27223.78428617028</v>
      </c>
    </row>
    <row r="1985" spans="1:13">
      <c r="A1985" s="2">
        <v>43390</v>
      </c>
      <c r="B1985">
        <v>73981.86078862254</v>
      </c>
      <c r="C1985" t="s">
        <v>16</v>
      </c>
      <c r="E1985">
        <v>6.398186078862254</v>
      </c>
      <c r="F1985">
        <v>7.273310661315918</v>
      </c>
      <c r="G1985">
        <v>213305.3741193844</v>
      </c>
      <c r="H1985">
        <v>169.4088439941406</v>
      </c>
      <c r="I1985">
        <v>36336.61081000277</v>
      </c>
      <c r="J1985">
        <v>43.08187866210938</v>
      </c>
      <c r="K1985">
        <v>23168.06115536941</v>
      </c>
      <c r="L1985">
        <v>230.1702117919922</v>
      </c>
      <c r="M1985">
        <v>27233.2950831274</v>
      </c>
    </row>
    <row r="1986" spans="1:13">
      <c r="A1986" s="2">
        <v>43391</v>
      </c>
      <c r="B1986">
        <v>71406.51333389549</v>
      </c>
      <c r="C1986" t="s">
        <v>16</v>
      </c>
      <c r="E1986">
        <v>6.140651333389549</v>
      </c>
      <c r="F1986">
        <v>6.768899917602539</v>
      </c>
      <c r="G1986">
        <v>198512.4514177776</v>
      </c>
      <c r="H1986">
        <v>165.4815673828125</v>
      </c>
      <c r="I1986">
        <v>35494.2467491631</v>
      </c>
      <c r="J1986">
        <v>43.14612579345703</v>
      </c>
      <c r="K1986">
        <v>23202.61121479913</v>
      </c>
      <c r="L1986">
        <v>226.9365539550781</v>
      </c>
      <c r="M1986">
        <v>26850.69493089688</v>
      </c>
    </row>
    <row r="1987" spans="1:13">
      <c r="A1987" s="2">
        <v>43392</v>
      </c>
      <c r="B1987">
        <v>71457.38670828864</v>
      </c>
      <c r="C1987" t="s">
        <v>16</v>
      </c>
      <c r="E1987">
        <v>6.145738670828864</v>
      </c>
      <c r="F1987">
        <v>6.741407871246338</v>
      </c>
      <c r="G1987">
        <v>197706.1884233332</v>
      </c>
      <c r="H1987">
        <v>165.3286743164062</v>
      </c>
      <c r="I1987">
        <v>35461.45261800344</v>
      </c>
      <c r="J1987">
        <v>43.82065963745117</v>
      </c>
      <c r="K1987">
        <v>23565.35401604951</v>
      </c>
      <c r="L1987">
        <v>226.7578735351562</v>
      </c>
      <c r="M1987">
        <v>26829.5538085795</v>
      </c>
    </row>
    <row r="1988" spans="1:13">
      <c r="A1988" s="2">
        <v>43395</v>
      </c>
      <c r="B1988">
        <v>71918.44647392223</v>
      </c>
      <c r="C1988" t="s">
        <v>16</v>
      </c>
      <c r="E1988">
        <v>6.191844647392223</v>
      </c>
      <c r="F1988">
        <v>6.843008518218994</v>
      </c>
      <c r="G1988">
        <v>200685.8444592755</v>
      </c>
      <c r="H1988">
        <v>166.1791229248047</v>
      </c>
      <c r="I1988">
        <v>35643.86588149487</v>
      </c>
      <c r="J1988">
        <v>43.53960037231445</v>
      </c>
      <c r="K1988">
        <v>23414.20930172447</v>
      </c>
      <c r="L1988">
        <v>225.8199615478516</v>
      </c>
      <c r="M1988">
        <v>26718.58187301317</v>
      </c>
    </row>
    <row r="1989" spans="1:13">
      <c r="A1989" s="2">
        <v>43396</v>
      </c>
      <c r="B1989">
        <v>71462.03699190619</v>
      </c>
      <c r="C1989" t="s">
        <v>16</v>
      </c>
      <c r="E1989">
        <v>6.146203699190619</v>
      </c>
      <c r="F1989">
        <v>6.767704963684082</v>
      </c>
      <c r="G1989">
        <v>198477.406841174</v>
      </c>
      <c r="H1989">
        <v>165.5675506591797</v>
      </c>
      <c r="I1989">
        <v>35512.68935685619</v>
      </c>
      <c r="J1989">
        <v>43.29869079589844</v>
      </c>
      <c r="K1989">
        <v>23284.65581026474</v>
      </c>
      <c r="L1989">
        <v>224.4622039794922</v>
      </c>
      <c r="M1989">
        <v>26557.93461886763</v>
      </c>
    </row>
    <row r="1990" spans="1:13">
      <c r="A1990" s="2">
        <v>43397</v>
      </c>
      <c r="B1990">
        <v>66918.32773245046</v>
      </c>
      <c r="C1990" t="s">
        <v>17</v>
      </c>
      <c r="E1990">
        <v>5.691832773245046</v>
      </c>
      <c r="F1990">
        <v>5.847335338592529</v>
      </c>
      <c r="G1990">
        <v>171485.6012728481</v>
      </c>
      <c r="H1990">
        <v>157.9900817871094</v>
      </c>
      <c r="I1990">
        <v>33887.39323395217</v>
      </c>
      <c r="J1990">
        <v>44.35064315795898</v>
      </c>
      <c r="K1990">
        <v>23850.36226071694</v>
      </c>
      <c r="L1990">
        <v>217.7626037597656</v>
      </c>
      <c r="M1990">
        <v>25765.250855394</v>
      </c>
    </row>
    <row r="1991" spans="1:13">
      <c r="A1991" s="2">
        <v>43398</v>
      </c>
      <c r="B1991">
        <v>69996.77961944375</v>
      </c>
      <c r="C1991" t="s">
        <v>17</v>
      </c>
      <c r="E1991">
        <v>5.999677961944376</v>
      </c>
      <c r="F1991">
        <v>6.447367668151855</v>
      </c>
      <c r="G1991">
        <v>189082.831268964</v>
      </c>
      <c r="H1991">
        <v>163.4558410644531</v>
      </c>
      <c r="I1991">
        <v>35059.74742136915</v>
      </c>
      <c r="J1991">
        <v>43.6600456237793</v>
      </c>
      <c r="K1991">
        <v>23478.98091889783</v>
      </c>
      <c r="L1991">
        <v>221.6662139892578</v>
      </c>
      <c r="M1991">
        <v>26227.11848127666</v>
      </c>
    </row>
    <row r="1992" spans="1:13">
      <c r="A1992" s="2">
        <v>43399</v>
      </c>
      <c r="B1992">
        <v>67142.19838273787</v>
      </c>
      <c r="C1992" t="s">
        <v>17</v>
      </c>
      <c r="E1992">
        <v>5.714219838273787</v>
      </c>
      <c r="F1992">
        <v>5.946544170379639</v>
      </c>
      <c r="G1992">
        <v>174395.1122185098</v>
      </c>
      <c r="H1992">
        <v>159.2514190673828</v>
      </c>
      <c r="I1992">
        <v>34157.93827028468</v>
      </c>
      <c r="J1992">
        <v>42.85703277587891</v>
      </c>
      <c r="K1992">
        <v>23047.14620447842</v>
      </c>
      <c r="L1992">
        <v>217.7447357177734</v>
      </c>
      <c r="M1992">
        <v>25763.13674316226</v>
      </c>
    </row>
    <row r="1993" spans="1:13">
      <c r="A1993" s="2">
        <v>43402</v>
      </c>
      <c r="B1993">
        <v>65488.31391574741</v>
      </c>
      <c r="C1993" t="s">
        <v>17</v>
      </c>
      <c r="E1993">
        <v>5.54883139157474</v>
      </c>
      <c r="F1993">
        <v>5.628598213195801</v>
      </c>
      <c r="G1993">
        <v>165070.667752312</v>
      </c>
      <c r="H1993">
        <v>155.9738922119141</v>
      </c>
      <c r="I1993">
        <v>33454.93944827147</v>
      </c>
      <c r="J1993">
        <v>43.45929336547852</v>
      </c>
      <c r="K1993">
        <v>23371.02275314863</v>
      </c>
      <c r="L1993">
        <v>216.6192626953125</v>
      </c>
      <c r="M1993">
        <v>25629.97294802931</v>
      </c>
    </row>
    <row r="1994" spans="1:13">
      <c r="A1994" s="2">
        <v>43403</v>
      </c>
      <c r="B1994">
        <v>66846.86543605245</v>
      </c>
      <c r="C1994" t="s">
        <v>17</v>
      </c>
      <c r="E1994">
        <v>5.684686543605245</v>
      </c>
      <c r="F1994">
        <v>5.84614086151123</v>
      </c>
      <c r="G1994">
        <v>171450.5706805129</v>
      </c>
      <c r="H1994">
        <v>158.5443267822266</v>
      </c>
      <c r="I1994">
        <v>34006.27359583966</v>
      </c>
      <c r="J1994">
        <v>43.62792587280273</v>
      </c>
      <c r="K1994">
        <v>23461.70794060557</v>
      </c>
      <c r="L1994">
        <v>219.9332580566406</v>
      </c>
      <c r="M1994">
        <v>26022.07848104557</v>
      </c>
    </row>
    <row r="1995" spans="1:13">
      <c r="A1995" s="2">
        <v>43404</v>
      </c>
      <c r="B1995">
        <v>68884.54918798884</v>
      </c>
      <c r="C1995" t="s">
        <v>17</v>
      </c>
      <c r="E1995">
        <v>5.888454918798884</v>
      </c>
      <c r="F1995">
        <v>6.240584373474121</v>
      </c>
      <c r="G1995">
        <v>183018.469372879</v>
      </c>
      <c r="H1995">
        <v>162.27099609375</v>
      </c>
      <c r="I1995">
        <v>34805.60926921862</v>
      </c>
      <c r="J1995">
        <v>43.11400604248047</v>
      </c>
      <c r="K1995">
        <v>23185.33823650687</v>
      </c>
      <c r="L1995">
        <v>222.2379150390625</v>
      </c>
      <c r="M1995">
        <v>26294.76104573993</v>
      </c>
    </row>
    <row r="1996" spans="1:13">
      <c r="A1996" s="2">
        <v>43405</v>
      </c>
      <c r="B1996">
        <v>70238.29429339107</v>
      </c>
      <c r="C1996" t="s">
        <v>16</v>
      </c>
      <c r="E1996">
        <v>6.023829429339107</v>
      </c>
      <c r="F1996">
        <v>6.513109683990479</v>
      </c>
      <c r="G1996">
        <v>191010.8563371635</v>
      </c>
      <c r="H1996">
        <v>164.411376953125</v>
      </c>
      <c r="I1996">
        <v>35264.70092251494</v>
      </c>
      <c r="J1996">
        <v>42.92127227783203</v>
      </c>
      <c r="K1996">
        <v>23081.69216106293</v>
      </c>
      <c r="L1996">
        <v>224.5425720214844</v>
      </c>
      <c r="M1996">
        <v>26567.44361043429</v>
      </c>
    </row>
    <row r="1997" spans="1:13">
      <c r="A1997" s="2">
        <v>43406</v>
      </c>
      <c r="B1997">
        <v>68610.82260800764</v>
      </c>
      <c r="C1997" t="s">
        <v>17</v>
      </c>
      <c r="E1997">
        <v>5.861082260800764</v>
      </c>
      <c r="F1997">
        <v>6.22145938873291</v>
      </c>
      <c r="G1997">
        <v>182457.5883360014</v>
      </c>
      <c r="H1997">
        <v>161.8505096435547</v>
      </c>
      <c r="I1997">
        <v>34715.41886279477</v>
      </c>
      <c r="J1997">
        <v>42.68037414550781</v>
      </c>
      <c r="K1997">
        <v>22952.14482387101</v>
      </c>
      <c r="L1997">
        <v>223.1490478515625</v>
      </c>
      <c r="M1997">
        <v>26402.56452104435</v>
      </c>
    </row>
    <row r="1998" spans="1:13">
      <c r="A1998" s="2">
        <v>43409</v>
      </c>
      <c r="B1998">
        <v>68473.27659039467</v>
      </c>
      <c r="C1998" t="s">
        <v>17</v>
      </c>
      <c r="E1998">
        <v>5.847327659039467</v>
      </c>
      <c r="F1998">
        <v>6.160499572753906</v>
      </c>
      <c r="G1998">
        <v>180669.8114955581</v>
      </c>
      <c r="H1998">
        <v>161.4491729736328</v>
      </c>
      <c r="I1998">
        <v>34629.33590493433</v>
      </c>
      <c r="J1998">
        <v>43.28262710571289</v>
      </c>
      <c r="K1998">
        <v>23276.01726969601</v>
      </c>
      <c r="L1998">
        <v>224.4174652099609</v>
      </c>
      <c r="M1998">
        <v>26552.64121403121</v>
      </c>
    </row>
    <row r="1999" spans="1:13">
      <c r="A1999" s="2">
        <v>43410</v>
      </c>
      <c r="B1999">
        <v>69265.99469397504</v>
      </c>
      <c r="C1999" t="s">
        <v>17</v>
      </c>
      <c r="E1999">
        <v>5.926599469397503</v>
      </c>
      <c r="F1999">
        <v>6.290785789489746</v>
      </c>
      <c r="G1999">
        <v>184490.7331497432</v>
      </c>
      <c r="H1999">
        <v>162.6722412109375</v>
      </c>
      <c r="I1999">
        <v>34891.67258987478</v>
      </c>
      <c r="J1999">
        <v>43.57171630859375</v>
      </c>
      <c r="K1999">
        <v>23431.48022859412</v>
      </c>
      <c r="L1999">
        <v>225.8378295898438</v>
      </c>
      <c r="M1999">
        <v>26720.6959852449</v>
      </c>
    </row>
    <row r="2000" spans="1:13">
      <c r="A2000" s="2">
        <v>43411</v>
      </c>
      <c r="B2000">
        <v>72504.65983259892</v>
      </c>
      <c r="C2000" t="s">
        <v>16</v>
      </c>
      <c r="E2000">
        <v>6.250465983259891</v>
      </c>
      <c r="F2000">
        <v>6.869304180145264</v>
      </c>
      <c r="G2000">
        <v>201457.0209243112</v>
      </c>
      <c r="H2000">
        <v>167.7748413085938</v>
      </c>
      <c r="I2000">
        <v>35986.1325336191</v>
      </c>
      <c r="J2000">
        <v>44.0695915222168</v>
      </c>
      <c r="K2000">
        <v>23699.2216492371</v>
      </c>
      <c r="L2000">
        <v>230.60791015625</v>
      </c>
      <c r="M2000">
        <v>27285.08270854787</v>
      </c>
    </row>
    <row r="2001" spans="1:13">
      <c r="A2001" s="2">
        <v>43412</v>
      </c>
      <c r="B2001">
        <v>71848.18936809794</v>
      </c>
      <c r="C2001" t="s">
        <v>16</v>
      </c>
      <c r="E2001">
        <v>6.184818936809794</v>
      </c>
      <c r="F2001">
        <v>6.752166271209717</v>
      </c>
      <c r="G2001">
        <v>198021.7014869123</v>
      </c>
      <c r="H2001">
        <v>166.7047119140625</v>
      </c>
      <c r="I2001">
        <v>35756.59979844046</v>
      </c>
      <c r="J2001">
        <v>43.997314453125</v>
      </c>
      <c r="K2001">
        <v>23660.35334523432</v>
      </c>
      <c r="L2001">
        <v>230.2149200439453</v>
      </c>
      <c r="M2001">
        <v>27238.5848771829</v>
      </c>
    </row>
    <row r="2002" spans="1:13">
      <c r="A2002" s="2">
        <v>43413</v>
      </c>
      <c r="B2002">
        <v>70071.21320531807</v>
      </c>
      <c r="C2002" t="s">
        <v>17</v>
      </c>
      <c r="E2002">
        <v>6.007121320531807</v>
      </c>
      <c r="F2002">
        <v>6.409119606018066</v>
      </c>
      <c r="G2002">
        <v>187961.1251322824</v>
      </c>
      <c r="H2002">
        <v>163.8953552246094</v>
      </c>
      <c r="I2002">
        <v>35154.01909341737</v>
      </c>
      <c r="J2002">
        <v>44.06155395507812</v>
      </c>
      <c r="K2002">
        <v>23694.89930181883</v>
      </c>
      <c r="L2002">
        <v>228.0888824462891</v>
      </c>
      <c r="M2002">
        <v>26987.03621324406</v>
      </c>
    </row>
    <row r="2003" spans="1:13">
      <c r="A2003" s="2">
        <v>43416</v>
      </c>
      <c r="B2003">
        <v>67042.76839966989</v>
      </c>
      <c r="C2003" t="s">
        <v>17</v>
      </c>
      <c r="E2003">
        <v>5.704276839966989</v>
      </c>
      <c r="F2003">
        <v>5.84614086151123</v>
      </c>
      <c r="G2003">
        <v>171450.5706805129</v>
      </c>
      <c r="H2003">
        <v>158.9360198974609</v>
      </c>
      <c r="I2003">
        <v>34090.28810151518</v>
      </c>
      <c r="J2003">
        <v>44.0374755859375</v>
      </c>
      <c r="K2003">
        <v>23681.95072236744</v>
      </c>
      <c r="L2003">
        <v>223.6849822998047</v>
      </c>
      <c r="M2003">
        <v>26465.97525026323</v>
      </c>
    </row>
    <row r="2004" spans="1:13">
      <c r="A2004" s="2">
        <v>43417</v>
      </c>
      <c r="B2004">
        <v>67113.42844578244</v>
      </c>
      <c r="C2004" t="s">
        <v>17</v>
      </c>
      <c r="E2004">
        <v>5.711342844578244</v>
      </c>
      <c r="F2004">
        <v>5.843749523162842</v>
      </c>
      <c r="G2004">
        <v>171380.4395745007</v>
      </c>
      <c r="H2004">
        <v>159.0699005126953</v>
      </c>
      <c r="I2004">
        <v>34119.00423991787</v>
      </c>
      <c r="J2004">
        <v>44.22216415405273</v>
      </c>
      <c r="K2004">
        <v>23781.27034754792</v>
      </c>
      <c r="L2004">
        <v>223.3098602294922</v>
      </c>
      <c r="M2004">
        <v>26421.59153112999</v>
      </c>
    </row>
    <row r="2005" spans="1:13">
      <c r="A2005" s="2">
        <v>43418</v>
      </c>
      <c r="B2005">
        <v>66217.25435031085</v>
      </c>
      <c r="C2005" t="s">
        <v>17</v>
      </c>
      <c r="E2005">
        <v>5.621725435031085</v>
      </c>
      <c r="F2005">
        <v>5.695535659790039</v>
      </c>
      <c r="G2005">
        <v>167033.7513813835</v>
      </c>
      <c r="H2005">
        <v>157.8562927246094</v>
      </c>
      <c r="I2005">
        <v>33858.69673275377</v>
      </c>
      <c r="J2005">
        <v>43.76444625854492</v>
      </c>
      <c r="K2005">
        <v>23535.12425261546</v>
      </c>
      <c r="L2005">
        <v>221.7823486328125</v>
      </c>
      <c r="M2005">
        <v>26240.85930808771</v>
      </c>
    </row>
    <row r="2006" spans="1:13">
      <c r="A2006" s="2">
        <v>43419</v>
      </c>
      <c r="B2006">
        <v>67774.89250071454</v>
      </c>
      <c r="C2006" t="s">
        <v>17</v>
      </c>
      <c r="E2006">
        <v>5.777489250071454</v>
      </c>
      <c r="F2006">
        <v>6.000331401824951</v>
      </c>
      <c r="G2006">
        <v>175972.5376937214</v>
      </c>
      <c r="H2006">
        <v>160.6178741455078</v>
      </c>
      <c r="I2006">
        <v>34451.03009000631</v>
      </c>
      <c r="J2006">
        <v>43.4030876159668</v>
      </c>
      <c r="K2006">
        <v>23340.79709255978</v>
      </c>
      <c r="L2006">
        <v>224.0780792236328</v>
      </c>
      <c r="M2006">
        <v>26512.48571936144</v>
      </c>
    </row>
    <row r="2007" spans="1:13">
      <c r="A2007" s="2">
        <v>43420</v>
      </c>
      <c r="B2007">
        <v>67601.79557184465</v>
      </c>
      <c r="C2007" t="s">
        <v>17</v>
      </c>
      <c r="E2007">
        <v>5.760179557184465</v>
      </c>
      <c r="F2007">
        <v>5.934591293334961</v>
      </c>
      <c r="G2007">
        <v>174044.5685625955</v>
      </c>
      <c r="H2007">
        <v>160.0540771484375</v>
      </c>
      <c r="I2007">
        <v>34330.10091313818</v>
      </c>
      <c r="J2007">
        <v>44.0695915222168</v>
      </c>
      <c r="K2007">
        <v>23699.2216492371</v>
      </c>
      <c r="L2007">
        <v>224.6497955322266</v>
      </c>
      <c r="M2007">
        <v>26580.13008921518</v>
      </c>
    </row>
    <row r="2008" spans="1:13">
      <c r="A2008" s="2">
        <v>43423</v>
      </c>
      <c r="B2008">
        <v>64557.03606124011</v>
      </c>
      <c r="C2008" t="s">
        <v>17</v>
      </c>
      <c r="E2008">
        <v>5.45570360612401</v>
      </c>
      <c r="F2008">
        <v>5.365635871887207</v>
      </c>
      <c r="G2008">
        <v>157358.7352907347</v>
      </c>
      <c r="H2008">
        <v>154.8559112548828</v>
      </c>
      <c r="I2008">
        <v>33215.14300098538</v>
      </c>
      <c r="J2008">
        <v>44.26231384277344</v>
      </c>
      <c r="K2008">
        <v>23802.86157041324</v>
      </c>
      <c r="L2008">
        <v>220.9248352050781</v>
      </c>
      <c r="M2008">
        <v>26139.39997486896</v>
      </c>
    </row>
    <row r="2009" spans="1:13">
      <c r="A2009" s="2">
        <v>43424</v>
      </c>
      <c r="B2009">
        <v>62877.13908694682</v>
      </c>
      <c r="C2009" t="s">
        <v>17</v>
      </c>
      <c r="E2009">
        <v>5.287713908694682</v>
      </c>
      <c r="F2009">
        <v>5.068008422851562</v>
      </c>
      <c r="G2009">
        <v>148630.1744852129</v>
      </c>
      <c r="H2009">
        <v>152.0848083496094</v>
      </c>
      <c r="I2009">
        <v>32620.76737448697</v>
      </c>
      <c r="J2009">
        <v>44.07761764526367</v>
      </c>
      <c r="K2009">
        <v>23703.53784238756</v>
      </c>
      <c r="L2009">
        <v>216.8604736328125</v>
      </c>
      <c r="M2009">
        <v>25658.51256046252</v>
      </c>
    </row>
    <row r="2010" spans="1:13">
      <c r="A2010" s="2">
        <v>43425</v>
      </c>
      <c r="B2010">
        <v>63349.4108579138</v>
      </c>
      <c r="C2010" t="s">
        <v>17</v>
      </c>
      <c r="E2010">
        <v>5.334941085791381</v>
      </c>
      <c r="F2010">
        <v>5.181561470031738</v>
      </c>
      <c r="G2010">
        <v>151960.3601928011</v>
      </c>
      <c r="H2010">
        <v>153.2410278320312</v>
      </c>
      <c r="I2010">
        <v>32868.76562743036</v>
      </c>
      <c r="J2010">
        <v>43.42718124389648</v>
      </c>
      <c r="K2010">
        <v>23353.75387770157</v>
      </c>
      <c r="L2010">
        <v>217.5839385986328</v>
      </c>
      <c r="M2010">
        <v>25744.11153846709</v>
      </c>
    </row>
    <row r="2011" spans="1:13">
      <c r="A2011" s="2">
        <v>43427</v>
      </c>
      <c r="B2011">
        <v>62718.00767269178</v>
      </c>
      <c r="C2011" t="s">
        <v>17</v>
      </c>
      <c r="E2011">
        <v>5.271800767269179</v>
      </c>
      <c r="F2011">
        <v>5.066813945770264</v>
      </c>
      <c r="G2011">
        <v>148595.1438928777</v>
      </c>
      <c r="H2011">
        <v>152.1325988769531</v>
      </c>
      <c r="I2011">
        <v>32631.0179951249</v>
      </c>
      <c r="J2011">
        <v>43.45126342773438</v>
      </c>
      <c r="K2011">
        <v>23366.70450857556</v>
      </c>
      <c r="L2011">
        <v>216.1815032958984</v>
      </c>
      <c r="M2011">
        <v>25578.17810104698</v>
      </c>
    </row>
    <row r="2012" spans="1:13">
      <c r="A2012" s="2">
        <v>43430</v>
      </c>
      <c r="B2012">
        <v>64754.23475491186</v>
      </c>
      <c r="C2012" t="s">
        <v>17</v>
      </c>
      <c r="E2012">
        <v>5.475423475491186</v>
      </c>
      <c r="F2012">
        <v>5.414642333984375</v>
      </c>
      <c r="G2012">
        <v>158795.9544909954</v>
      </c>
      <c r="H2012">
        <v>155.6490173339844</v>
      </c>
      <c r="I2012">
        <v>33385.25682885825</v>
      </c>
      <c r="J2012">
        <v>43.70822906494141</v>
      </c>
      <c r="K2012">
        <v>23504.89243775881</v>
      </c>
      <c r="L2012">
        <v>219.5670471191406</v>
      </c>
      <c r="M2012">
        <v>25978.7491099425</v>
      </c>
    </row>
    <row r="2013" spans="1:13">
      <c r="A2013" s="2">
        <v>43431</v>
      </c>
      <c r="B2013">
        <v>65149.77166472364</v>
      </c>
      <c r="C2013" t="s">
        <v>17</v>
      </c>
      <c r="E2013">
        <v>5.514977166472365</v>
      </c>
      <c r="F2013">
        <v>5.470820426940918</v>
      </c>
      <c r="G2013">
        <v>160443.4970879509</v>
      </c>
      <c r="H2013">
        <v>156.1745300292969</v>
      </c>
      <c r="I2013">
        <v>33497.97438146693</v>
      </c>
      <c r="J2013">
        <v>44.0374755859375</v>
      </c>
      <c r="K2013">
        <v>23681.95072236744</v>
      </c>
      <c r="L2013">
        <v>220.2548065185547</v>
      </c>
      <c r="M2013">
        <v>26060.12347426452</v>
      </c>
    </row>
    <row r="2014" spans="1:13">
      <c r="A2014" s="2">
        <v>43432</v>
      </c>
      <c r="B2014">
        <v>68027.92914952617</v>
      </c>
      <c r="C2014" t="s">
        <v>17</v>
      </c>
      <c r="E2014">
        <v>5.802792914952617</v>
      </c>
      <c r="F2014">
        <v>5.989573955535889</v>
      </c>
      <c r="G2014">
        <v>175657.0525986791</v>
      </c>
      <c r="H2014">
        <v>161.2006988525391</v>
      </c>
      <c r="I2014">
        <v>34576.0405324988</v>
      </c>
      <c r="J2014">
        <v>44.00534439086914</v>
      </c>
      <c r="K2014">
        <v>23664.67158980739</v>
      </c>
      <c r="L2014">
        <v>225.4000854492188</v>
      </c>
      <c r="M2014">
        <v>26668.90294365304</v>
      </c>
    </row>
    <row r="2015" spans="1:13">
      <c r="A2015" s="2">
        <v>43433</v>
      </c>
      <c r="B2015">
        <v>67719.32573559672</v>
      </c>
      <c r="C2015" t="s">
        <v>17</v>
      </c>
      <c r="E2015">
        <v>5.771932573559672</v>
      </c>
      <c r="F2015">
        <v>5.934591293334961</v>
      </c>
      <c r="G2015">
        <v>174044.5685625955</v>
      </c>
      <c r="H2015">
        <v>160.6751556396484</v>
      </c>
      <c r="I2015">
        <v>34463.31643415535</v>
      </c>
      <c r="J2015">
        <v>43.98928070068359</v>
      </c>
      <c r="K2015">
        <v>23656.03304923865</v>
      </c>
      <c r="L2015">
        <v>224.9356079101562</v>
      </c>
      <c r="M2015">
        <v>26613.94685797066</v>
      </c>
    </row>
    <row r="2016" spans="1:13">
      <c r="A2016" s="2">
        <v>43434</v>
      </c>
      <c r="B2016">
        <v>68574.55624817323</v>
      </c>
      <c r="C2016" t="s">
        <v>17</v>
      </c>
      <c r="E2016">
        <v>5.857455624817323</v>
      </c>
      <c r="F2016">
        <v>6.058900833129883</v>
      </c>
      <c r="G2016">
        <v>177690.2113966893</v>
      </c>
      <c r="H2016">
        <v>161.8409576416016</v>
      </c>
      <c r="I2016">
        <v>34713.37004781413</v>
      </c>
      <c r="J2016">
        <v>44.63973617553711</v>
      </c>
      <c r="K2016">
        <v>24005.82727103765</v>
      </c>
      <c r="L2016">
        <v>226.4273834228516</v>
      </c>
      <c r="M2016">
        <v>26790.45085654945</v>
      </c>
    </row>
    <row r="2017" spans="1:13">
      <c r="A2017" s="2">
        <v>43437</v>
      </c>
      <c r="B2017">
        <v>70382.08281172048</v>
      </c>
      <c r="C2017" t="s">
        <v>17</v>
      </c>
      <c r="E2017">
        <v>6.038208281172048</v>
      </c>
      <c r="F2017">
        <v>6.369675159454346</v>
      </c>
      <c r="G2017">
        <v>186804.3324661922</v>
      </c>
      <c r="H2017">
        <v>164.6693878173828</v>
      </c>
      <c r="I2017">
        <v>35320.04183706373</v>
      </c>
      <c r="J2017">
        <v>45.08943176269531</v>
      </c>
      <c r="K2017">
        <v>24247.65922424223</v>
      </c>
      <c r="L2017">
        <v>229.2232666015625</v>
      </c>
      <c r="M2017">
        <v>27121.25435640719</v>
      </c>
    </row>
    <row r="2018" spans="1:13">
      <c r="A2018" s="2">
        <v>43438</v>
      </c>
      <c r="B2018">
        <v>66598.01370941539</v>
      </c>
      <c r="C2018" t="s">
        <v>17</v>
      </c>
      <c r="E2018">
        <v>5.659801370941539</v>
      </c>
      <c r="F2018">
        <v>5.669238567352295</v>
      </c>
      <c r="G2018">
        <v>166262.5329635427</v>
      </c>
      <c r="H2018">
        <v>158.3531951904297</v>
      </c>
      <c r="I2018">
        <v>33965.27765902269</v>
      </c>
      <c r="J2018">
        <v>45.12154388427734</v>
      </c>
      <c r="K2018">
        <v>24264.92809968929</v>
      </c>
      <c r="L2018">
        <v>222.1128387451172</v>
      </c>
      <c r="M2018">
        <v>26279.96226011777</v>
      </c>
    </row>
    <row r="2019" spans="1:13">
      <c r="A2019" s="2">
        <v>43440</v>
      </c>
      <c r="B2019">
        <v>67140.96939258097</v>
      </c>
      <c r="C2019" t="s">
        <v>17</v>
      </c>
      <c r="E2019">
        <v>5.714096939258097</v>
      </c>
      <c r="F2019">
        <v>5.751712799072266</v>
      </c>
      <c r="G2019">
        <v>168681.2660098023</v>
      </c>
      <c r="H2019">
        <v>159.4712219238281</v>
      </c>
      <c r="I2019">
        <v>34205.08392491093</v>
      </c>
      <c r="J2019">
        <v>45.16972732543945</v>
      </c>
      <c r="K2019">
        <v>24290.83961855028</v>
      </c>
      <c r="L2019">
        <v>221.5501098632812</v>
      </c>
      <c r="M2019">
        <v>26213.38126524652</v>
      </c>
    </row>
    <row r="2020" spans="1:13">
      <c r="A2020" s="2">
        <v>43441</v>
      </c>
      <c r="B2020">
        <v>64095.19936631881</v>
      </c>
      <c r="C2020" t="s">
        <v>17</v>
      </c>
      <c r="E2020">
        <v>5.409519936631881</v>
      </c>
      <c r="F2020">
        <v>5.188733577728271</v>
      </c>
      <c r="G2020">
        <v>152170.6975737644</v>
      </c>
      <c r="H2020">
        <v>154.2061462402344</v>
      </c>
      <c r="I2020">
        <v>33075.77448929154</v>
      </c>
      <c r="J2020">
        <v>45.33835601806641</v>
      </c>
      <c r="K2020">
        <v>24381.52275458462</v>
      </c>
      <c r="L2020">
        <v>216.4048461914062</v>
      </c>
      <c r="M2020">
        <v>25604.60360124846</v>
      </c>
    </row>
    <row r="2021" spans="1:13">
      <c r="A2021" s="2">
        <v>43444</v>
      </c>
      <c r="B2021">
        <v>65032.04831605151</v>
      </c>
      <c r="C2021" t="s">
        <v>17</v>
      </c>
      <c r="E2021">
        <v>5.503204831605151</v>
      </c>
      <c r="F2021">
        <v>5.351292133331299</v>
      </c>
      <c r="G2021">
        <v>156938.0745130765</v>
      </c>
      <c r="H2021">
        <v>155.8209991455078</v>
      </c>
      <c r="I2021">
        <v>33422.1453171118</v>
      </c>
      <c r="J2021">
        <v>45.42668151855469</v>
      </c>
      <c r="K2021">
        <v>24429.02139346573</v>
      </c>
      <c r="L2021">
        <v>216.6638946533203</v>
      </c>
      <c r="M2021">
        <v>25635.25371513249</v>
      </c>
    </row>
    <row r="2022" spans="1:13">
      <c r="A2022" s="2">
        <v>43445</v>
      </c>
      <c r="B2022">
        <v>65391.27744060588</v>
      </c>
      <c r="C2022" t="s">
        <v>17</v>
      </c>
      <c r="E2022">
        <v>5.539127744060588</v>
      </c>
      <c r="F2022">
        <v>5.408666610717773</v>
      </c>
      <c r="G2022">
        <v>158620.7036394408</v>
      </c>
      <c r="H2022">
        <v>156.3370056152344</v>
      </c>
      <c r="I2022">
        <v>33532.82387334199</v>
      </c>
      <c r="J2022">
        <v>45.61138153076172</v>
      </c>
      <c r="K2022">
        <v>24528.347172914</v>
      </c>
      <c r="L2022">
        <v>216.7264404296875</v>
      </c>
      <c r="M2022">
        <v>25642.65401063881</v>
      </c>
    </row>
    <row r="2023" spans="1:13">
      <c r="A2023" s="2">
        <v>43446</v>
      </c>
      <c r="B2023">
        <v>66085.47897339474</v>
      </c>
      <c r="C2023" t="s">
        <v>17</v>
      </c>
      <c r="E2023">
        <v>5.608547897339474</v>
      </c>
      <c r="F2023">
        <v>5.544929027557373</v>
      </c>
      <c r="G2023">
        <v>162616.8901294489</v>
      </c>
      <c r="H2023">
        <v>157.7129821777344</v>
      </c>
      <c r="I2023">
        <v>33827.95796230949</v>
      </c>
      <c r="J2023">
        <v>45.32229232788086</v>
      </c>
      <c r="K2023">
        <v>24372.88421401589</v>
      </c>
      <c r="L2023">
        <v>217.9234008789062</v>
      </c>
      <c r="M2023">
        <v>25784.27606008917</v>
      </c>
    </row>
    <row r="2024" spans="1:13">
      <c r="A2024" s="2">
        <v>43447</v>
      </c>
      <c r="B2024">
        <v>66204.34194568235</v>
      </c>
      <c r="C2024" t="s">
        <v>17</v>
      </c>
      <c r="E2024">
        <v>5.620434194568235</v>
      </c>
      <c r="F2024">
        <v>5.546123504638672</v>
      </c>
      <c r="G2024">
        <v>162651.920721784</v>
      </c>
      <c r="H2024">
        <v>157.7607574462891</v>
      </c>
      <c r="I2024">
        <v>33838.20531008005</v>
      </c>
      <c r="J2024">
        <v>45.71577835083008</v>
      </c>
      <c r="K2024">
        <v>24584.48845520903</v>
      </c>
      <c r="L2024">
        <v>217.8519897460938</v>
      </c>
      <c r="M2024">
        <v>25775.82683272408</v>
      </c>
    </row>
    <row r="2025" spans="1:13">
      <c r="A2025" s="2">
        <v>43448</v>
      </c>
      <c r="B2025">
        <v>63900.40384974844</v>
      </c>
      <c r="C2025" t="s">
        <v>17</v>
      </c>
      <c r="E2025">
        <v>5.390040384974844</v>
      </c>
      <c r="F2025">
        <v>5.127773284912109</v>
      </c>
      <c r="G2025">
        <v>150382.9067490527</v>
      </c>
      <c r="H2025">
        <v>153.9194793701172</v>
      </c>
      <c r="I2025">
        <v>33014.28712980085</v>
      </c>
      <c r="J2025">
        <v>45.62744522094727</v>
      </c>
      <c r="K2025">
        <v>24536.98571348273</v>
      </c>
      <c r="L2025">
        <v>213.8322143554688</v>
      </c>
      <c r="M2025">
        <v>25300.21476924944</v>
      </c>
    </row>
    <row r="2026" spans="1:13">
      <c r="A2026" s="2">
        <v>43451</v>
      </c>
      <c r="B2026">
        <v>61606.59614344431</v>
      </c>
      <c r="C2026" t="s">
        <v>17</v>
      </c>
      <c r="E2026">
        <v>5.160659614344431</v>
      </c>
      <c r="F2026">
        <v>4.796679973602295</v>
      </c>
      <c r="G2026">
        <v>140672.8880346055</v>
      </c>
      <c r="H2026">
        <v>150.4317016601562</v>
      </c>
      <c r="I2026">
        <v>32266.19146814203</v>
      </c>
      <c r="J2026">
        <v>44.15792846679688</v>
      </c>
      <c r="K2026">
        <v>23746.726442386</v>
      </c>
      <c r="L2026">
        <v>209.4664764404297</v>
      </c>
      <c r="M2026">
        <v>24783.66908781564</v>
      </c>
    </row>
    <row r="2027" spans="1:13">
      <c r="A2027" s="2">
        <v>43452</v>
      </c>
      <c r="B2027">
        <v>62011.61158769023</v>
      </c>
      <c r="C2027" t="s">
        <v>17</v>
      </c>
      <c r="E2027">
        <v>5.201161158769023</v>
      </c>
      <c r="F2027">
        <v>4.876763820648193</v>
      </c>
      <c r="G2027">
        <v>143021.5179433896</v>
      </c>
      <c r="H2027">
        <v>151.3777160644531</v>
      </c>
      <c r="I2027">
        <v>32469.10270004195</v>
      </c>
      <c r="J2027">
        <v>43.86080551147461</v>
      </c>
      <c r="K2027">
        <v>23586.94318749223</v>
      </c>
      <c r="L2027">
        <v>209.3856506347656</v>
      </c>
      <c r="M2027">
        <v>24774.1059345351</v>
      </c>
    </row>
    <row r="2028" spans="1:13">
      <c r="A2028" s="2">
        <v>43453</v>
      </c>
      <c r="B2028">
        <v>59963.16317707868</v>
      </c>
      <c r="C2028" t="s">
        <v>17</v>
      </c>
      <c r="E2028">
        <v>4.996316317707867</v>
      </c>
      <c r="F2028">
        <v>4.524154186248779</v>
      </c>
      <c r="G2028">
        <v>132680.4870860525</v>
      </c>
      <c r="H2028">
        <v>147.6606140136719</v>
      </c>
      <c r="I2028">
        <v>31671.819114511</v>
      </c>
      <c r="J2028">
        <v>43.78853988647461</v>
      </c>
      <c r="K2028">
        <v>23548.08103775725</v>
      </c>
      <c r="L2028">
        <v>206.044677734375</v>
      </c>
      <c r="M2028">
        <v>24378.80847118091</v>
      </c>
    </row>
    <row r="2029" spans="1:13">
      <c r="A2029" s="2">
        <v>43454</v>
      </c>
      <c r="B2029">
        <v>58860.86166549045</v>
      </c>
      <c r="C2029" t="s">
        <v>17</v>
      </c>
      <c r="E2029">
        <v>4.886086166549045</v>
      </c>
      <c r="F2029">
        <v>4.342471122741699</v>
      </c>
      <c r="G2029">
        <v>127352.2430941312</v>
      </c>
      <c r="H2029">
        <v>145.5202178955078</v>
      </c>
      <c r="I2029">
        <v>31212.7241883473</v>
      </c>
      <c r="J2029">
        <v>43.76444625854492</v>
      </c>
      <c r="K2029">
        <v>23535.12425261546</v>
      </c>
      <c r="L2029">
        <v>202.6587829589844</v>
      </c>
      <c r="M2029">
        <v>23978.19593830475</v>
      </c>
    </row>
    <row r="2030" spans="1:13">
      <c r="A2030" s="2">
        <v>43455</v>
      </c>
      <c r="B2030">
        <v>56377.274066719</v>
      </c>
      <c r="C2030" t="s">
        <v>17</v>
      </c>
      <c r="E2030">
        <v>4.637727406671901</v>
      </c>
      <c r="F2030">
        <v>3.92292594909668</v>
      </c>
      <c r="G2030">
        <v>115048.1845447963</v>
      </c>
      <c r="H2030">
        <v>141.0100860595703</v>
      </c>
      <c r="I2030">
        <v>30245.34313928039</v>
      </c>
      <c r="J2030">
        <v>43.57737350463867</v>
      </c>
      <c r="K2030">
        <v>23434.52248830997</v>
      </c>
      <c r="L2030">
        <v>198.6262969970703</v>
      </c>
      <c r="M2030">
        <v>23501.07998457475</v>
      </c>
    </row>
    <row r="2031" spans="1:13">
      <c r="A2031" s="2">
        <v>43458</v>
      </c>
      <c r="B2031">
        <v>54126.28032618182</v>
      </c>
      <c r="C2031" t="s">
        <v>17</v>
      </c>
      <c r="E2031">
        <v>4.412628032618182</v>
      </c>
      <c r="F2031">
        <v>3.632471799850464</v>
      </c>
      <c r="G2031">
        <v>106529.9960809088</v>
      </c>
      <c r="H2031">
        <v>137.5132293701172</v>
      </c>
      <c r="I2031">
        <v>29495.30012152975</v>
      </c>
      <c r="J2031">
        <v>41.75523376464844</v>
      </c>
      <c r="K2031">
        <v>22454.63381491163</v>
      </c>
      <c r="L2031">
        <v>193.1567993164062</v>
      </c>
      <c r="M2031">
        <v>22853.93957863631</v>
      </c>
    </row>
    <row r="2032" spans="1:13">
      <c r="A2032" s="2">
        <v>43460</v>
      </c>
      <c r="B2032">
        <v>58437.32656390651</v>
      </c>
      <c r="C2032" t="s">
        <v>17</v>
      </c>
      <c r="E2032">
        <v>4.843732656390651</v>
      </c>
      <c r="F2032">
        <v>4.292083740234375</v>
      </c>
      <c r="G2032">
        <v>125874.5254525921</v>
      </c>
      <c r="H2032">
        <v>146.0994720458984</v>
      </c>
      <c r="I2032">
        <v>31336.96877987259</v>
      </c>
      <c r="J2032">
        <v>42.32212448120117</v>
      </c>
      <c r="K2032">
        <v>22759.48957323435</v>
      </c>
      <c r="L2032">
        <v>202.9282379150391</v>
      </c>
      <c r="M2032">
        <v>24010.07732848429</v>
      </c>
    </row>
    <row r="2033" spans="1:13">
      <c r="A2033" s="2">
        <v>43461</v>
      </c>
      <c r="B2033">
        <v>58865.47690902009</v>
      </c>
      <c r="C2033" t="s">
        <v>17</v>
      </c>
      <c r="E2033">
        <v>4.886547690902009</v>
      </c>
      <c r="F2033">
        <v>4.353125095367432</v>
      </c>
      <c r="G2033">
        <v>127664.6936029314</v>
      </c>
      <c r="H2033">
        <v>146.6648864746094</v>
      </c>
      <c r="I2033">
        <v>31458.24488068312</v>
      </c>
      <c r="J2033">
        <v>42.67844390869141</v>
      </c>
      <c r="K2033">
        <v>22951.1068040354</v>
      </c>
      <c r="L2033">
        <v>204.8142395019531</v>
      </c>
      <c r="M2033">
        <v>24233.22539505554</v>
      </c>
    </row>
    <row r="2034" spans="1:13">
      <c r="A2034" s="2">
        <v>43462</v>
      </c>
      <c r="B2034">
        <v>58815.16427151939</v>
      </c>
      <c r="C2034" t="s">
        <v>17</v>
      </c>
      <c r="E2034">
        <v>4.881516427151939</v>
      </c>
      <c r="F2034">
        <v>4.335172176361084</v>
      </c>
      <c r="G2034">
        <v>127138.1858977743</v>
      </c>
      <c r="H2034">
        <v>146.5881652832031</v>
      </c>
      <c r="I2034">
        <v>31441.78890349042</v>
      </c>
      <c r="J2034">
        <v>42.78373718261719</v>
      </c>
      <c r="K2034">
        <v>23007.73017064143</v>
      </c>
      <c r="L2034">
        <v>204.5538177490234</v>
      </c>
      <c r="M2034">
        <v>24202.41279602987</v>
      </c>
    </row>
    <row r="2035" spans="1:13">
      <c r="A2035" s="2">
        <v>43465</v>
      </c>
      <c r="B2035">
        <v>58815.16427151938</v>
      </c>
      <c r="C2035" t="s">
        <v>17</v>
      </c>
      <c r="D2035" t="s">
        <v>3</v>
      </c>
      <c r="E2035">
        <v>4.881516427151938</v>
      </c>
      <c r="F2035">
        <v>4.433318138122559</v>
      </c>
      <c r="G2035">
        <v>130016.5259091785</v>
      </c>
      <c r="H2035">
        <v>147.8243713378906</v>
      </c>
      <c r="I2035">
        <v>31706.94352724609</v>
      </c>
      <c r="J2035">
        <v>42.85661315917969</v>
      </c>
      <c r="K2035">
        <v>23046.92054799242</v>
      </c>
      <c r="L2035">
        <v>206.3949127197266</v>
      </c>
      <c r="M2035">
        <v>24420.24759846961</v>
      </c>
    </row>
    <row r="2036" spans="1:13">
      <c r="A2036" s="2">
        <v>43467</v>
      </c>
      <c r="B2036">
        <v>59503.56745414762</v>
      </c>
      <c r="C2036" t="s">
        <v>17</v>
      </c>
      <c r="E2036">
        <v>4.950356745414762</v>
      </c>
      <c r="F2036">
        <v>4.496753215789795</v>
      </c>
      <c r="G2036">
        <v>131876.895086872</v>
      </c>
      <c r="H2036">
        <v>148.4184875488281</v>
      </c>
      <c r="I2036">
        <v>31834.37589160067</v>
      </c>
      <c r="J2036">
        <v>42.11965560913086</v>
      </c>
      <c r="K2036">
        <v>22650.60826731514</v>
      </c>
      <c r="L2036">
        <v>206.5565948486328</v>
      </c>
      <c r="M2036">
        <v>24439.37751581161</v>
      </c>
    </row>
    <row r="2037" spans="1:13">
      <c r="A2037" s="2">
        <v>43468</v>
      </c>
      <c r="B2037">
        <v>54397.18906689493</v>
      </c>
      <c r="C2037" t="s">
        <v>17</v>
      </c>
      <c r="E2037">
        <v>4.439718906689493</v>
      </c>
      <c r="F2037">
        <v>4.061082363128662</v>
      </c>
      <c r="G2037">
        <v>119099.9165488783</v>
      </c>
      <c r="H2037">
        <v>143.5695953369141</v>
      </c>
      <c r="I2037">
        <v>30794.33391380364</v>
      </c>
      <c r="J2037">
        <v>42.1115608215332</v>
      </c>
      <c r="K2037">
        <v>22646.25514855787</v>
      </c>
      <c r="L2037">
        <v>201.6259613037109</v>
      </c>
      <c r="M2037">
        <v>23855.99447406087</v>
      </c>
    </row>
    <row r="2038" spans="1:13">
      <c r="A2038" s="2">
        <v>43469</v>
      </c>
      <c r="B2038">
        <v>60542.0590463962</v>
      </c>
      <c r="C2038" t="s">
        <v>17</v>
      </c>
      <c r="E2038">
        <v>5.05420590463962</v>
      </c>
      <c r="F2038">
        <v>4.580535888671875</v>
      </c>
      <c r="G2038">
        <v>134334.0009656137</v>
      </c>
      <c r="H2038">
        <v>149.7121734619141</v>
      </c>
      <c r="I2038">
        <v>32111.85940678133</v>
      </c>
      <c r="J2038">
        <v>42.73513412475586</v>
      </c>
      <c r="K2038">
        <v>22981.59299529445</v>
      </c>
      <c r="L2038">
        <v>208.2809448242188</v>
      </c>
      <c r="M2038">
        <v>24643.39927582178</v>
      </c>
    </row>
    <row r="2039" spans="1:13">
      <c r="A2039" s="2">
        <v>43472</v>
      </c>
      <c r="B2039">
        <v>62239.61654548643</v>
      </c>
      <c r="C2039" t="s">
        <v>17</v>
      </c>
      <c r="E2039">
        <v>5.223961654548643</v>
      </c>
      <c r="F2039">
        <v>4.726558685302734</v>
      </c>
      <c r="G2039">
        <v>138616.4314454454</v>
      </c>
      <c r="H2039">
        <v>151.4945831298828</v>
      </c>
      <c r="I2039">
        <v>32494.1695913146</v>
      </c>
      <c r="J2039">
        <v>42.44359970092773</v>
      </c>
      <c r="K2039">
        <v>22824.81507450972</v>
      </c>
      <c r="L2039">
        <v>209.8436737060547</v>
      </c>
      <c r="M2039">
        <v>24828.29834005179</v>
      </c>
    </row>
    <row r="2040" spans="1:13">
      <c r="A2040" s="2">
        <v>43473</v>
      </c>
      <c r="B2040">
        <v>63868.90928109115</v>
      </c>
      <c r="C2040" t="s">
        <v>17</v>
      </c>
      <c r="E2040">
        <v>5.386890928109115</v>
      </c>
      <c r="F2040">
        <v>4.863004684448242</v>
      </c>
      <c r="G2040">
        <v>142618.0018787865</v>
      </c>
      <c r="H2040">
        <v>152.8648986816406</v>
      </c>
      <c r="I2040">
        <v>32788.08944648367</v>
      </c>
      <c r="J2040">
        <v>42.96999740600586</v>
      </c>
      <c r="K2040">
        <v>23107.89498193312</v>
      </c>
      <c r="L2040">
        <v>211.8824005126953</v>
      </c>
      <c r="M2040">
        <v>25069.51655976348</v>
      </c>
    </row>
    <row r="2041" spans="1:13">
      <c r="A2041" s="2">
        <v>43474</v>
      </c>
      <c r="B2041">
        <v>65196.40547803277</v>
      </c>
      <c r="C2041" t="s">
        <v>17</v>
      </c>
      <c r="E2041">
        <v>5.519640547803277</v>
      </c>
      <c r="F2041">
        <v>4.977907180786133</v>
      </c>
      <c r="G2041">
        <v>145987.763065939</v>
      </c>
      <c r="H2041">
        <v>154.1106719970703</v>
      </c>
      <c r="I2041">
        <v>33055.29615808735</v>
      </c>
      <c r="J2041">
        <v>42.71084594726562</v>
      </c>
      <c r="K2041">
        <v>22968.53158760005</v>
      </c>
      <c r="L2041">
        <v>212.8613433837891</v>
      </c>
      <c r="M2041">
        <v>25185.34319028382</v>
      </c>
    </row>
    <row r="2042" spans="1:13">
      <c r="A2042" s="2">
        <v>43475</v>
      </c>
      <c r="B2042">
        <v>65792.16501258779</v>
      </c>
      <c r="C2042" t="s">
        <v>17</v>
      </c>
      <c r="E2042">
        <v>5.579216501258779</v>
      </c>
      <c r="F2042">
        <v>5.025783061981201</v>
      </c>
      <c r="G2042">
        <v>147391.8255658297</v>
      </c>
      <c r="H2042">
        <v>154.5514526367188</v>
      </c>
      <c r="I2042">
        <v>33149.8394781282</v>
      </c>
      <c r="J2042">
        <v>43.26963806152344</v>
      </c>
      <c r="K2042">
        <v>23269.03217574291</v>
      </c>
      <c r="L2042">
        <v>213.7505035400391</v>
      </c>
      <c r="M2042">
        <v>25290.54690332207</v>
      </c>
    </row>
    <row r="2043" spans="1:13">
      <c r="A2043" s="2">
        <v>43476</v>
      </c>
      <c r="B2043">
        <v>65083.70642553993</v>
      </c>
      <c r="C2043" t="s">
        <v>17</v>
      </c>
      <c r="E2043">
        <v>5.508370642553993</v>
      </c>
      <c r="F2043">
        <v>4.965938091278076</v>
      </c>
      <c r="G2043">
        <v>145636.7439448992</v>
      </c>
      <c r="H2043">
        <v>153.986083984375</v>
      </c>
      <c r="I2043">
        <v>33028.57319591981</v>
      </c>
      <c r="J2043">
        <v>43.10766220092773</v>
      </c>
      <c r="K2043">
        <v>23181.92672072302</v>
      </c>
      <c r="L2043">
        <v>213.6516571044922</v>
      </c>
      <c r="M2043">
        <v>25278.85158390516</v>
      </c>
    </row>
    <row r="2044" spans="1:13">
      <c r="A2044" s="2">
        <v>43479</v>
      </c>
      <c r="B2044">
        <v>63505.21343099228</v>
      </c>
      <c r="C2044" t="s">
        <v>17</v>
      </c>
      <c r="E2044">
        <v>5.350521343099228</v>
      </c>
      <c r="F2044">
        <v>4.836673259735107</v>
      </c>
      <c r="G2044">
        <v>141845.776593621</v>
      </c>
      <c r="H2044">
        <v>152.6253967285156</v>
      </c>
      <c r="I2044">
        <v>32736.71852006828</v>
      </c>
      <c r="J2044">
        <v>42.1358642578125</v>
      </c>
      <c r="K2044">
        <v>22659.32476194267</v>
      </c>
      <c r="L2044">
        <v>212.4751739501953</v>
      </c>
      <c r="M2044">
        <v>25139.65236845564</v>
      </c>
    </row>
    <row r="2045" spans="1:13">
      <c r="A2045" s="2">
        <v>43480</v>
      </c>
      <c r="B2045">
        <v>66682.6771980971</v>
      </c>
      <c r="C2045" t="s">
        <v>17</v>
      </c>
      <c r="E2045">
        <v>5.66826771980971</v>
      </c>
      <c r="F2045">
        <v>5.10477876663208</v>
      </c>
      <c r="G2045">
        <v>149708.5433741313</v>
      </c>
      <c r="H2045">
        <v>155.6055755615234</v>
      </c>
      <c r="I2045">
        <v>33375.93897542395</v>
      </c>
      <c r="J2045">
        <v>42.65415191650391</v>
      </c>
      <c r="K2045">
        <v>22938.0433449184</v>
      </c>
      <c r="L2045">
        <v>214.9629058837891</v>
      </c>
      <c r="M2045">
        <v>25433.99600792061</v>
      </c>
    </row>
    <row r="2046" spans="1:13">
      <c r="A2046" s="2">
        <v>43481</v>
      </c>
      <c r="B2046">
        <v>66773.0767337804</v>
      </c>
      <c r="C2046" t="s">
        <v>17</v>
      </c>
      <c r="E2046">
        <v>5.67730767337804</v>
      </c>
      <c r="F2046">
        <v>5.111960411071777</v>
      </c>
      <c r="G2046">
        <v>149919.1604404625</v>
      </c>
      <c r="H2046">
        <v>155.5768280029297</v>
      </c>
      <c r="I2046">
        <v>33369.77289327777</v>
      </c>
      <c r="J2046">
        <v>42.80802536010742</v>
      </c>
      <c r="K2046">
        <v>23020.79157833583</v>
      </c>
      <c r="L2046">
        <v>215.4389343261719</v>
      </c>
      <c r="M2046">
        <v>25490.3187741832</v>
      </c>
    </row>
    <row r="2047" spans="1:13">
      <c r="A2047" s="2">
        <v>43482</v>
      </c>
      <c r="B2047">
        <v>68183.80947248485</v>
      </c>
      <c r="C2047" t="s">
        <v>17</v>
      </c>
      <c r="E2047">
        <v>5.818380947248485</v>
      </c>
      <c r="F2047">
        <v>5.231650829315186</v>
      </c>
      <c r="G2047">
        <v>153429.337666592</v>
      </c>
      <c r="H2047">
        <v>156.8034210205078</v>
      </c>
      <c r="I2047">
        <v>33632.86561058327</v>
      </c>
      <c r="J2047">
        <v>42.98619079589844</v>
      </c>
      <c r="K2047">
        <v>23116.60327087025</v>
      </c>
      <c r="L2047">
        <v>217.0465393066406</v>
      </c>
      <c r="M2047">
        <v>25680.52749176381</v>
      </c>
    </row>
    <row r="2048" spans="1:13">
      <c r="A2048" s="2">
        <v>43483</v>
      </c>
      <c r="B2048">
        <v>69868.54734392786</v>
      </c>
      <c r="C2048" t="s">
        <v>17</v>
      </c>
      <c r="E2048">
        <v>5.986854734392786</v>
      </c>
      <c r="F2048">
        <v>5.375278472900391</v>
      </c>
      <c r="G2048">
        <v>157641.5251662642</v>
      </c>
      <c r="H2048">
        <v>158.3558807373047</v>
      </c>
      <c r="I2048">
        <v>33965.85368368179</v>
      </c>
      <c r="J2048">
        <v>43.0347785949707</v>
      </c>
      <c r="K2048">
        <v>23142.73224052684</v>
      </c>
      <c r="L2048">
        <v>219.9653930664062</v>
      </c>
      <c r="M2048">
        <v>26025.88063335986</v>
      </c>
    </row>
    <row r="2049" spans="1:13">
      <c r="A2049" s="2">
        <v>43487</v>
      </c>
      <c r="B2049">
        <v>66400.64600796845</v>
      </c>
      <c r="C2049" t="s">
        <v>17</v>
      </c>
      <c r="E2049">
        <v>5.640064600796845</v>
      </c>
      <c r="F2049">
        <v>5.078447341918945</v>
      </c>
      <c r="G2049">
        <v>148936.3180889658</v>
      </c>
      <c r="H2049">
        <v>155.1839294433594</v>
      </c>
      <c r="I2049">
        <v>33285.49983107913</v>
      </c>
      <c r="J2049">
        <v>43.11575698852539</v>
      </c>
      <c r="K2049">
        <v>23186.27983948028</v>
      </c>
      <c r="L2049">
        <v>217.0375518798828</v>
      </c>
      <c r="M2049">
        <v>25679.46411678132</v>
      </c>
    </row>
    <row r="2050" spans="1:13">
      <c r="A2050" s="2">
        <v>43488</v>
      </c>
      <c r="B2050">
        <v>66492.64766378021</v>
      </c>
      <c r="C2050" t="s">
        <v>17</v>
      </c>
      <c r="E2050">
        <v>5.649264766378021</v>
      </c>
      <c r="F2050">
        <v>5.083234786987305</v>
      </c>
      <c r="G2050">
        <v>149076.7201436744</v>
      </c>
      <c r="H2050">
        <v>155.3851776123047</v>
      </c>
      <c r="I2050">
        <v>33328.66567896984</v>
      </c>
      <c r="J2050">
        <v>43.55307769775391</v>
      </c>
      <c r="K2050">
        <v>23421.45697777037</v>
      </c>
      <c r="L2050">
        <v>217.3608703613281</v>
      </c>
      <c r="M2050">
        <v>25717.71853529394</v>
      </c>
    </row>
    <row r="2051" spans="1:13">
      <c r="A2051" s="2">
        <v>43489</v>
      </c>
      <c r="B2051">
        <v>67560.51982096733</v>
      </c>
      <c r="C2051" t="s">
        <v>17</v>
      </c>
      <c r="E2051">
        <v>5.756051982096732</v>
      </c>
      <c r="F2051">
        <v>5.17300271987915</v>
      </c>
      <c r="G2051">
        <v>151709.3565593386</v>
      </c>
      <c r="H2051">
        <v>156.3913726806641</v>
      </c>
      <c r="I2051">
        <v>33544.48509982123</v>
      </c>
      <c r="J2051">
        <v>43.77981948852539</v>
      </c>
      <c r="K2051">
        <v>23543.39148569358</v>
      </c>
      <c r="L2051">
        <v>217.5764617919922</v>
      </c>
      <c r="M2051">
        <v>25743.2268971404</v>
      </c>
    </row>
    <row r="2052" spans="1:13">
      <c r="A2052" s="2">
        <v>43490</v>
      </c>
      <c r="B2052">
        <v>69672.27700837413</v>
      </c>
      <c r="C2052" t="s">
        <v>17</v>
      </c>
      <c r="E2052">
        <v>5.967227700837413</v>
      </c>
      <c r="F2052">
        <v>5.357324600219727</v>
      </c>
      <c r="G2052">
        <v>157114.9894925703</v>
      </c>
      <c r="H2052">
        <v>158.2600402832031</v>
      </c>
      <c r="I2052">
        <v>33945.29680366044</v>
      </c>
      <c r="J2052">
        <v>43.1805419921875</v>
      </c>
      <c r="K2052">
        <v>23221.1191494966</v>
      </c>
      <c r="L2052">
        <v>219.4265441894531</v>
      </c>
      <c r="M2052">
        <v>25962.12507456263</v>
      </c>
    </row>
    <row r="2053" spans="1:13">
      <c r="A2053" s="2">
        <v>43493</v>
      </c>
      <c r="B2053">
        <v>67353.60304329227</v>
      </c>
      <c r="C2053" t="s">
        <v>17</v>
      </c>
      <c r="E2053">
        <v>5.735360304329227</v>
      </c>
      <c r="F2053">
        <v>5.159836292266846</v>
      </c>
      <c r="G2053">
        <v>151323.2229403532</v>
      </c>
      <c r="H2053">
        <v>156.3051452636719</v>
      </c>
      <c r="I2053">
        <v>33525.99012625004</v>
      </c>
      <c r="J2053">
        <v>42.97809600830078</v>
      </c>
      <c r="K2053">
        <v>23112.25015211299</v>
      </c>
      <c r="L2053">
        <v>217.7290954589844</v>
      </c>
      <c r="M2053">
        <v>25761.28621793807</v>
      </c>
    </row>
    <row r="2054" spans="1:13">
      <c r="A2054" s="2">
        <v>43494</v>
      </c>
      <c r="B2054">
        <v>65656.58398093212</v>
      </c>
      <c r="C2054" t="s">
        <v>17</v>
      </c>
      <c r="E2054">
        <v>5.565658398093212</v>
      </c>
      <c r="F2054">
        <v>5.013813972473145</v>
      </c>
      <c r="G2054">
        <v>147040.80644479</v>
      </c>
      <c r="H2054">
        <v>154.8294372558594</v>
      </c>
      <c r="I2054">
        <v>33209.46457607899</v>
      </c>
      <c r="J2054">
        <v>43.09956359863281</v>
      </c>
      <c r="K2054">
        <v>23177.57155054315</v>
      </c>
      <c r="L2054">
        <v>217.4596862792969</v>
      </c>
      <c r="M2054">
        <v>25729.41024392992</v>
      </c>
    </row>
    <row r="2055" spans="1:13">
      <c r="A2055" s="2">
        <v>43495</v>
      </c>
      <c r="B2055">
        <v>70074.13362699072</v>
      </c>
      <c r="C2055" t="s">
        <v>17</v>
      </c>
      <c r="E2055">
        <v>6.007413362699072</v>
      </c>
      <c r="F2055">
        <v>5.389641284942627</v>
      </c>
      <c r="G2055">
        <v>158062.7453146583</v>
      </c>
      <c r="H2055">
        <v>158.7678833007812</v>
      </c>
      <c r="I2055">
        <v>34054.22437584169</v>
      </c>
      <c r="J2055">
        <v>43.43160629272461</v>
      </c>
      <c r="K2055">
        <v>23356.13352791761</v>
      </c>
      <c r="L2055">
        <v>220.8994598388672</v>
      </c>
      <c r="M2055">
        <v>26136.39761052962</v>
      </c>
    </row>
    <row r="2056" spans="1:13">
      <c r="A2056" s="2">
        <v>43496</v>
      </c>
      <c r="B2056">
        <v>72903.89565303427</v>
      </c>
      <c r="C2056" t="s">
        <v>17</v>
      </c>
      <c r="E2056">
        <v>6.290389565303427</v>
      </c>
      <c r="F2056">
        <v>5.626627922058105</v>
      </c>
      <c r="G2056">
        <v>165012.8847552945</v>
      </c>
      <c r="H2056">
        <v>161.1444702148438</v>
      </c>
      <c r="I2056">
        <v>34563.98001619906</v>
      </c>
      <c r="J2056">
        <v>44.34671783447266</v>
      </c>
      <c r="K2056">
        <v>23848.25134686151</v>
      </c>
      <c r="L2056">
        <v>222.7405242919922</v>
      </c>
      <c r="M2056">
        <v>26354.22880218842</v>
      </c>
    </row>
    <row r="2057" spans="1:13">
      <c r="A2057" s="2">
        <v>43497</v>
      </c>
      <c r="B2057">
        <v>72055.32437817061</v>
      </c>
      <c r="C2057" t="s">
        <v>17</v>
      </c>
      <c r="E2057">
        <v>6.205532437817062</v>
      </c>
      <c r="F2057">
        <v>5.554812908172607</v>
      </c>
      <c r="G2057">
        <v>162906.7560447874</v>
      </c>
      <c r="H2057">
        <v>160.4640960693359</v>
      </c>
      <c r="I2057">
        <v>34418.04613253853</v>
      </c>
      <c r="J2057">
        <v>44.17665100097656</v>
      </c>
      <c r="K2057">
        <v>23756.79482450695</v>
      </c>
      <c r="L2057">
        <v>222.9291839599609</v>
      </c>
      <c r="M2057">
        <v>26376.55064986835</v>
      </c>
    </row>
    <row r="2058" spans="1:13">
      <c r="A2058" s="2">
        <v>43500</v>
      </c>
      <c r="B2058">
        <v>74434.12657255294</v>
      </c>
      <c r="C2058" t="s">
        <v>17</v>
      </c>
      <c r="E2058">
        <v>6.443412657255294</v>
      </c>
      <c r="F2058">
        <v>5.758286476135254</v>
      </c>
      <c r="G2058">
        <v>168874.053133927</v>
      </c>
      <c r="H2058">
        <v>162.4573211669922</v>
      </c>
      <c r="I2058">
        <v>34845.57425281051</v>
      </c>
      <c r="J2058">
        <v>44.24953460693359</v>
      </c>
      <c r="K2058">
        <v>23795.98930470313</v>
      </c>
      <c r="L2058">
        <v>224.5188598632812</v>
      </c>
      <c r="M2058">
        <v>26564.63803365537</v>
      </c>
    </row>
    <row r="2059" spans="1:13">
      <c r="A2059" s="2">
        <v>43501</v>
      </c>
      <c r="B2059">
        <v>76211.55031562867</v>
      </c>
      <c r="C2059" t="s">
        <v>17</v>
      </c>
      <c r="E2059">
        <v>6.621155031562867</v>
      </c>
      <c r="F2059">
        <v>5.910293102264404</v>
      </c>
      <c r="G2059">
        <v>173331.972197876</v>
      </c>
      <c r="H2059">
        <v>163.8946838378906</v>
      </c>
      <c r="I2059">
        <v>35153.8750872526</v>
      </c>
      <c r="J2059">
        <v>44.33861541748047</v>
      </c>
      <c r="K2059">
        <v>23843.89412525904</v>
      </c>
      <c r="L2059">
        <v>225.5157318115234</v>
      </c>
      <c r="M2059">
        <v>26682.5859979693</v>
      </c>
    </row>
    <row r="2060" spans="1:13">
      <c r="A2060" s="2">
        <v>43502</v>
      </c>
      <c r="B2060">
        <v>75664.05235978958</v>
      </c>
      <c r="C2060" t="s">
        <v>17</v>
      </c>
      <c r="E2060">
        <v>6.566405235978958</v>
      </c>
      <c r="F2060">
        <v>5.863613605499268</v>
      </c>
      <c r="G2060">
        <v>171962.996227394</v>
      </c>
      <c r="H2060">
        <v>163.406005859375</v>
      </c>
      <c r="I2060">
        <v>35049.05823650214</v>
      </c>
      <c r="J2060">
        <v>44.31431579589844</v>
      </c>
      <c r="K2060">
        <v>23830.82656329685</v>
      </c>
      <c r="L2060">
        <v>225.2373199462891</v>
      </c>
      <c r="M2060">
        <v>26649.64484358819</v>
      </c>
    </row>
    <row r="2061" spans="1:13">
      <c r="A2061" s="2">
        <v>43503</v>
      </c>
      <c r="B2061">
        <v>72917.36521214334</v>
      </c>
      <c r="C2061" t="s">
        <v>17</v>
      </c>
      <c r="E2061">
        <v>6.291736521214334</v>
      </c>
      <c r="F2061">
        <v>5.624234676361084</v>
      </c>
      <c r="G2061">
        <v>164942.6977122086</v>
      </c>
      <c r="H2061">
        <v>161.2115783691406</v>
      </c>
      <c r="I2061">
        <v>34578.37408694159</v>
      </c>
      <c r="J2061">
        <v>44.89740371704102</v>
      </c>
      <c r="K2061">
        <v>24144.3926619793</v>
      </c>
      <c r="L2061">
        <v>223.0279235839844</v>
      </c>
      <c r="M2061">
        <v>26388.23333155202</v>
      </c>
    </row>
    <row r="2062" spans="1:13">
      <c r="A2062" s="2">
        <v>43504</v>
      </c>
      <c r="B2062">
        <v>73267.1942751454</v>
      </c>
      <c r="C2062" t="s">
        <v>17</v>
      </c>
      <c r="E2062">
        <v>6.326719427514541</v>
      </c>
      <c r="F2062">
        <v>5.652958869934082</v>
      </c>
      <c r="G2062">
        <v>165785.0960561916</v>
      </c>
      <c r="H2062">
        <v>161.5277557373047</v>
      </c>
      <c r="I2062">
        <v>34646.19117194753</v>
      </c>
      <c r="J2062">
        <v>45.09177017211914</v>
      </c>
      <c r="K2062">
        <v>24248.91674629605</v>
      </c>
      <c r="L2062">
        <v>223.3153533935547</v>
      </c>
      <c r="M2062">
        <v>26422.24147169654</v>
      </c>
    </row>
    <row r="2063" spans="1:13">
      <c r="A2063" s="2">
        <v>43507</v>
      </c>
      <c r="B2063">
        <v>73111.51510273865</v>
      </c>
      <c r="C2063" t="s">
        <v>17</v>
      </c>
      <c r="E2063">
        <v>6.311151510273865</v>
      </c>
      <c r="F2063">
        <v>5.639792919158936</v>
      </c>
      <c r="G2063">
        <v>165398.9764214747</v>
      </c>
      <c r="H2063">
        <v>161.3744354248047</v>
      </c>
      <c r="I2063">
        <v>34613.30540050119</v>
      </c>
      <c r="J2063">
        <v>45.0755729675293</v>
      </c>
      <c r="K2063">
        <v>24240.20640593633</v>
      </c>
      <c r="L2063">
        <v>223.43212890625</v>
      </c>
      <c r="M2063">
        <v>26436.05812490702</v>
      </c>
    </row>
    <row r="2064" spans="1:13">
      <c r="A2064" s="2">
        <v>43508</v>
      </c>
      <c r="B2064">
        <v>75967.06044648097</v>
      </c>
      <c r="C2064" t="s">
        <v>17</v>
      </c>
      <c r="E2064">
        <v>6.596706044648097</v>
      </c>
      <c r="F2064">
        <v>5.883960247039795</v>
      </c>
      <c r="G2064">
        <v>172559.7049599054</v>
      </c>
      <c r="H2064">
        <v>163.7605590820312</v>
      </c>
      <c r="I2064">
        <v>35125.10658297181</v>
      </c>
      <c r="J2064">
        <v>45.18084335327148</v>
      </c>
      <c r="K2064">
        <v>24296.81746400676</v>
      </c>
      <c r="L2064">
        <v>226.3240203857422</v>
      </c>
      <c r="M2064">
        <v>26778.22114155561</v>
      </c>
    </row>
    <row r="2065" spans="1:13">
      <c r="A2065" s="2">
        <v>43509</v>
      </c>
      <c r="B2065">
        <v>76097.72200708237</v>
      </c>
      <c r="C2065" t="s">
        <v>17</v>
      </c>
      <c r="E2065">
        <v>6.609772200708237</v>
      </c>
      <c r="F2065">
        <v>5.89592981338501</v>
      </c>
      <c r="G2065">
        <v>172910.7380652135</v>
      </c>
      <c r="H2065">
        <v>163.8755798339844</v>
      </c>
      <c r="I2065">
        <v>35149.77745729133</v>
      </c>
      <c r="J2065">
        <v>45.05126953125</v>
      </c>
      <c r="K2065">
        <v>24227.13679255153</v>
      </c>
      <c r="L2065">
        <v>227.0065765380859</v>
      </c>
      <c r="M2065">
        <v>26858.97986772987</v>
      </c>
    </row>
    <row r="2066" spans="1:13">
      <c r="A2066" s="2">
        <v>43510</v>
      </c>
      <c r="B2066">
        <v>76343.67282566395</v>
      </c>
      <c r="C2066" t="s">
        <v>17</v>
      </c>
      <c r="E2066">
        <v>6.634367282566394</v>
      </c>
      <c r="F2066">
        <v>5.917473793029785</v>
      </c>
      <c r="G2066">
        <v>173542.5612956705</v>
      </c>
      <c r="H2066">
        <v>164.0768432617188</v>
      </c>
      <c r="I2066">
        <v>35192.94657804942</v>
      </c>
      <c r="J2066">
        <v>44.97839736938477</v>
      </c>
      <c r="K2066">
        <v>24187.94846662315</v>
      </c>
      <c r="L2066">
        <v>226.5036468505859</v>
      </c>
      <c r="M2066">
        <v>26799.47419808166</v>
      </c>
    </row>
    <row r="2067" spans="1:13">
      <c r="A2067" s="2">
        <v>43511</v>
      </c>
      <c r="B2067">
        <v>77176.89249856964</v>
      </c>
      <c r="C2067" t="s">
        <v>17</v>
      </c>
      <c r="E2067">
        <v>6.717689249856964</v>
      </c>
      <c r="F2067">
        <v>5.988090991973877</v>
      </c>
      <c r="G2067">
        <v>175613.5615239636</v>
      </c>
      <c r="H2067">
        <v>164.7667388916016</v>
      </c>
      <c r="I2067">
        <v>35340.92273095582</v>
      </c>
      <c r="J2067">
        <v>45.11606597900391</v>
      </c>
      <c r="K2067">
        <v>24261.98225683565</v>
      </c>
      <c r="L2067">
        <v>229.0004272460938</v>
      </c>
      <c r="M2067">
        <v>27094.88843409097</v>
      </c>
    </row>
    <row r="2068" spans="1:13">
      <c r="A2068" s="2">
        <v>43515</v>
      </c>
      <c r="B2068">
        <v>77613.11241410633</v>
      </c>
      <c r="C2068" t="s">
        <v>17</v>
      </c>
      <c r="E2068">
        <v>6.761311241410634</v>
      </c>
      <c r="F2068">
        <v>6.023998737335205</v>
      </c>
      <c r="G2068">
        <v>176666.6328713514</v>
      </c>
      <c r="H2068">
        <v>165.0925598144531</v>
      </c>
      <c r="I2068">
        <v>35410.80826814668</v>
      </c>
      <c r="J2068">
        <v>45.3833122253418</v>
      </c>
      <c r="K2068">
        <v>24405.69876992598</v>
      </c>
      <c r="L2068">
        <v>229.3955535888672</v>
      </c>
      <c r="M2068">
        <v>27141.63902012071</v>
      </c>
    </row>
    <row r="2069" spans="1:13">
      <c r="A2069" s="2">
        <v>43516</v>
      </c>
      <c r="B2069">
        <v>77571.86881384919</v>
      </c>
      <c r="C2069" t="s">
        <v>17</v>
      </c>
      <c r="E2069">
        <v>6.757186881384919</v>
      </c>
      <c r="F2069">
        <v>6.019210815429688</v>
      </c>
      <c r="G2069">
        <v>176526.2168323744</v>
      </c>
      <c r="H2069">
        <v>165.0638122558594</v>
      </c>
      <c r="I2069">
        <v>35404.64218600048</v>
      </c>
      <c r="J2069">
        <v>45.58576202392578</v>
      </c>
      <c r="K2069">
        <v>24514.56981873219</v>
      </c>
      <c r="L2069">
        <v>229.9254455566406</v>
      </c>
      <c r="M2069">
        <v>27204.33481471639</v>
      </c>
    </row>
    <row r="2070" spans="1:13">
      <c r="A2070" s="2">
        <v>43517</v>
      </c>
      <c r="B2070">
        <v>76801.29619347969</v>
      </c>
      <c r="C2070" t="s">
        <v>17</v>
      </c>
      <c r="E2070">
        <v>6.680129619347969</v>
      </c>
      <c r="F2070">
        <v>5.950986862182617</v>
      </c>
      <c r="G2070">
        <v>174525.4036471671</v>
      </c>
      <c r="H2070">
        <v>164.4600982666016</v>
      </c>
      <c r="I2070">
        <v>35275.15118806314</v>
      </c>
      <c r="J2070">
        <v>45.91779708862305</v>
      </c>
      <c r="K2070">
        <v>24693.12769326145</v>
      </c>
      <c r="L2070">
        <v>229.0902252197266</v>
      </c>
      <c r="M2070">
        <v>27105.51315696354</v>
      </c>
    </row>
    <row r="2071" spans="1:13">
      <c r="A2071" s="2">
        <v>43518</v>
      </c>
      <c r="B2071">
        <v>78326.84150358244</v>
      </c>
      <c r="C2071" t="s">
        <v>17</v>
      </c>
      <c r="E2071">
        <v>6.832684150358245</v>
      </c>
      <c r="F2071">
        <v>6.080251693725586</v>
      </c>
      <c r="G2071">
        <v>178316.3709984453</v>
      </c>
      <c r="H2071">
        <v>165.6771697998047</v>
      </c>
      <c r="I2071">
        <v>35536.20163612277</v>
      </c>
      <c r="J2071">
        <v>46.20124435424805</v>
      </c>
      <c r="K2071">
        <v>24845.55659813411</v>
      </c>
      <c r="L2071">
        <v>230.4642639160156</v>
      </c>
      <c r="M2071">
        <v>27268.0867627327</v>
      </c>
    </row>
    <row r="2072" spans="1:13">
      <c r="A2072" s="2">
        <v>43521</v>
      </c>
      <c r="B2072">
        <v>79086.12897405712</v>
      </c>
      <c r="C2072" t="s">
        <v>17</v>
      </c>
      <c r="E2072">
        <v>6.908612897405712</v>
      </c>
      <c r="F2072">
        <v>6.14727783203125</v>
      </c>
      <c r="G2072">
        <v>180282.0557014387</v>
      </c>
      <c r="H2072">
        <v>166.2808532714844</v>
      </c>
      <c r="I2072">
        <v>35665.68608832536</v>
      </c>
      <c r="J2072">
        <v>45.901611328125</v>
      </c>
      <c r="K2072">
        <v>24684.42350716951</v>
      </c>
      <c r="L2072">
        <v>230.8055725097656</v>
      </c>
      <c r="M2072">
        <v>27308.46973660075</v>
      </c>
    </row>
    <row r="2073" spans="1:13">
      <c r="A2073" s="2">
        <v>43522</v>
      </c>
      <c r="B2073">
        <v>79305.06202023542</v>
      </c>
      <c r="C2073" t="s">
        <v>17</v>
      </c>
      <c r="E2073">
        <v>6.930506202023542</v>
      </c>
      <c r="F2073">
        <v>6.166429042816162</v>
      </c>
      <c r="G2073">
        <v>180843.7058730781</v>
      </c>
      <c r="H2073">
        <v>166.4533386230469</v>
      </c>
      <c r="I2073">
        <v>35702.6825812025</v>
      </c>
      <c r="J2073">
        <v>45.84490966796875</v>
      </c>
      <c r="K2073">
        <v>24653.93116164266</v>
      </c>
      <c r="L2073">
        <v>230.6349334716797</v>
      </c>
      <c r="M2073">
        <v>27288.28005505718</v>
      </c>
    </row>
    <row r="2074" spans="1:13">
      <c r="A2074" s="2">
        <v>43523</v>
      </c>
      <c r="B2074">
        <v>79088.79841187379</v>
      </c>
      <c r="C2074" t="s">
        <v>17</v>
      </c>
      <c r="E2074">
        <v>6.908879841187379</v>
      </c>
      <c r="F2074">
        <v>6.14727783203125</v>
      </c>
      <c r="G2074">
        <v>180282.0557014387</v>
      </c>
      <c r="H2074">
        <v>166.3479461669922</v>
      </c>
      <c r="I2074">
        <v>35680.07688620052</v>
      </c>
      <c r="J2074">
        <v>45.901611328125</v>
      </c>
      <c r="K2074">
        <v>24684.42350716951</v>
      </c>
      <c r="L2074">
        <v>230.5182189941406</v>
      </c>
      <c r="M2074">
        <v>27274.47062340855</v>
      </c>
    </row>
    <row r="2075" spans="1:13">
      <c r="A2075" s="2">
        <v>43524</v>
      </c>
      <c r="B2075">
        <v>78659.97788219397</v>
      </c>
      <c r="C2075" t="s">
        <v>17</v>
      </c>
      <c r="E2075">
        <v>6.865997788219397</v>
      </c>
      <c r="F2075">
        <v>6.1089768409729</v>
      </c>
      <c r="G2075">
        <v>179158.797310965</v>
      </c>
      <c r="H2075">
        <v>165.9646148681641</v>
      </c>
      <c r="I2075">
        <v>35597.8559118499</v>
      </c>
      <c r="J2075">
        <v>46.16884613037109</v>
      </c>
      <c r="K2075">
        <v>24828.13386599205</v>
      </c>
      <c r="L2075">
        <v>229.9793243408203</v>
      </c>
      <c r="M2075">
        <v>27210.70964843993</v>
      </c>
    </row>
    <row r="2076" spans="1:13">
      <c r="A2076" s="2">
        <v>43525</v>
      </c>
      <c r="B2076">
        <v>80089.10804958102</v>
      </c>
      <c r="C2076" t="s">
        <v>17</v>
      </c>
      <c r="E2076">
        <v>7.008910804958102</v>
      </c>
      <c r="F2076">
        <v>6.231061935424805</v>
      </c>
      <c r="G2076">
        <v>182739.2035329856</v>
      </c>
      <c r="H2076">
        <v>167.1145477294922</v>
      </c>
      <c r="I2076">
        <v>35844.50574343224</v>
      </c>
      <c r="J2076">
        <v>46.26603698730469</v>
      </c>
      <c r="K2076">
        <v>24880.40001099563</v>
      </c>
      <c r="L2076">
        <v>231.5600433349609</v>
      </c>
      <c r="M2076">
        <v>27397.73726802538</v>
      </c>
    </row>
    <row r="2077" spans="1:13">
      <c r="A2077" s="2">
        <v>43528</v>
      </c>
      <c r="B2077">
        <v>80109.30016171583</v>
      </c>
      <c r="C2077" t="s">
        <v>17</v>
      </c>
      <c r="E2077">
        <v>7.010930016171583</v>
      </c>
      <c r="F2077">
        <v>6.232258319854736</v>
      </c>
      <c r="G2077">
        <v>182774.2900623943</v>
      </c>
      <c r="H2077">
        <v>167.1432952880859</v>
      </c>
      <c r="I2077">
        <v>35850.67182557843</v>
      </c>
      <c r="J2077">
        <v>46.34702301025391</v>
      </c>
      <c r="K2077">
        <v>24923.95171279427</v>
      </c>
      <c r="L2077">
        <v>230.6708831787109</v>
      </c>
      <c r="M2077">
        <v>27292.53355498714</v>
      </c>
    </row>
    <row r="2078" spans="1:13">
      <c r="A2078" s="2">
        <v>43529</v>
      </c>
      <c r="B2078">
        <v>80285.83982075652</v>
      </c>
      <c r="C2078" t="s">
        <v>17</v>
      </c>
      <c r="E2078">
        <v>7.028583982075652</v>
      </c>
      <c r="F2078">
        <v>6.247818946838379</v>
      </c>
      <c r="G2078">
        <v>183230.6386930023</v>
      </c>
      <c r="H2078">
        <v>167.2679138183594</v>
      </c>
      <c r="I2078">
        <v>35877.40133348072</v>
      </c>
      <c r="J2078">
        <v>46.29033279418945</v>
      </c>
      <c r="K2078">
        <v>24893.46552153522</v>
      </c>
      <c r="L2078">
        <v>230.4014739990234</v>
      </c>
      <c r="M2078">
        <v>27260.65758097898</v>
      </c>
    </row>
    <row r="2079" spans="1:13">
      <c r="A2079" s="2">
        <v>43530</v>
      </c>
      <c r="B2079">
        <v>79033.34693318854</v>
      </c>
      <c r="C2079" t="s">
        <v>17</v>
      </c>
      <c r="E2079">
        <v>6.903334693318854</v>
      </c>
      <c r="F2079">
        <v>6.140096664428711</v>
      </c>
      <c r="G2079">
        <v>180071.4526193758</v>
      </c>
      <c r="H2079">
        <v>166.3191528320312</v>
      </c>
      <c r="I2079">
        <v>35673.90098545219</v>
      </c>
      <c r="J2079">
        <v>46.29033279418945</v>
      </c>
      <c r="K2079">
        <v>24893.46552153522</v>
      </c>
      <c r="L2079">
        <v>228.9285430908203</v>
      </c>
      <c r="M2079">
        <v>27086.38323962153</v>
      </c>
    </row>
    <row r="2080" spans="1:13">
      <c r="A2080" s="2">
        <v>43531</v>
      </c>
      <c r="B2080">
        <v>76438.7566979298</v>
      </c>
      <c r="C2080" t="s">
        <v>17</v>
      </c>
      <c r="E2080">
        <v>6.64387566979298</v>
      </c>
      <c r="F2080">
        <v>5.916276454925537</v>
      </c>
      <c r="G2080">
        <v>173507.4467977249</v>
      </c>
      <c r="H2080">
        <v>164.2780303955078</v>
      </c>
      <c r="I2080">
        <v>35236.0993344706</v>
      </c>
      <c r="J2080">
        <v>46.44419860839844</v>
      </c>
      <c r="K2080">
        <v>24976.20965210745</v>
      </c>
      <c r="L2080">
        <v>227.08740234375</v>
      </c>
      <c r="M2080">
        <v>26868.54302101041</v>
      </c>
    </row>
    <row r="2081" spans="1:13">
      <c r="A2081" s="2">
        <v>43532</v>
      </c>
      <c r="B2081">
        <v>76062.04889141407</v>
      </c>
      <c r="C2081" t="s">
        <v>17</v>
      </c>
      <c r="E2081">
        <v>6.606204889141408</v>
      </c>
      <c r="F2081">
        <v>5.882763862609863</v>
      </c>
      <c r="G2081">
        <v>172524.6184304966</v>
      </c>
      <c r="H2081">
        <v>164.0289001464844</v>
      </c>
      <c r="I2081">
        <v>35182.66322873767</v>
      </c>
      <c r="J2081">
        <v>46.60615921020508</v>
      </c>
      <c r="K2081">
        <v>25063.30690143694</v>
      </c>
      <c r="L2081">
        <v>226.6293792724609</v>
      </c>
      <c r="M2081">
        <v>26814.35061549372</v>
      </c>
    </row>
    <row r="2082" spans="1:13">
      <c r="A2082" s="2">
        <v>43535</v>
      </c>
      <c r="B2082">
        <v>80364.1398615412</v>
      </c>
      <c r="C2082" t="s">
        <v>17</v>
      </c>
      <c r="E2082">
        <v>7.03641398615412</v>
      </c>
      <c r="F2082">
        <v>6.250211715698242</v>
      </c>
      <c r="G2082">
        <v>183300.8117518198</v>
      </c>
      <c r="H2082">
        <v>167.4403839111328</v>
      </c>
      <c r="I2082">
        <v>35914.39455349048</v>
      </c>
      <c r="J2082">
        <v>46.93819808959961</v>
      </c>
      <c r="K2082">
        <v>25241.86682738879</v>
      </c>
      <c r="L2082">
        <v>229.9344177246094</v>
      </c>
      <c r="M2082">
        <v>27205.39638430841</v>
      </c>
    </row>
    <row r="2083" spans="1:13">
      <c r="A2083" s="2">
        <v>43536</v>
      </c>
      <c r="B2083">
        <v>81570.22691939748</v>
      </c>
      <c r="C2083" t="s">
        <v>17</v>
      </c>
      <c r="E2083">
        <v>7.157022691939748</v>
      </c>
      <c r="F2083">
        <v>6.351949214935303</v>
      </c>
      <c r="G2083">
        <v>186284.4812727922</v>
      </c>
      <c r="H2083">
        <v>168.3603363037109</v>
      </c>
      <c r="I2083">
        <v>36111.7157279033</v>
      </c>
      <c r="J2083">
        <v>47.26214218139648</v>
      </c>
      <c r="K2083">
        <v>25416.07363458338</v>
      </c>
      <c r="L2083">
        <v>230.751708984375</v>
      </c>
      <c r="M2083">
        <v>27302.09670826768</v>
      </c>
    </row>
    <row r="2084" spans="1:13">
      <c r="A2084" s="2">
        <v>43537</v>
      </c>
      <c r="B2084">
        <v>83176.02947618641</v>
      </c>
      <c r="C2084" t="s">
        <v>17</v>
      </c>
      <c r="E2084">
        <v>7.31760294761864</v>
      </c>
      <c r="F2084">
        <v>6.489591598510742</v>
      </c>
      <c r="G2084">
        <v>190321.1382355419</v>
      </c>
      <c r="H2084">
        <v>169.6252288818359</v>
      </c>
      <c r="I2084">
        <v>36383.02334233563</v>
      </c>
      <c r="J2084">
        <v>47.31072616577148</v>
      </c>
      <c r="K2084">
        <v>25442.20055281736</v>
      </c>
      <c r="L2084">
        <v>232.3233947753906</v>
      </c>
      <c r="M2084">
        <v>27488.05553669926</v>
      </c>
    </row>
    <row r="2085" spans="1:13">
      <c r="A2085" s="2">
        <v>43538</v>
      </c>
      <c r="B2085">
        <v>82840.11798747464</v>
      </c>
      <c r="C2085" t="s">
        <v>17</v>
      </c>
      <c r="E2085">
        <v>7.284011798747464</v>
      </c>
      <c r="F2085">
        <v>6.460866928100586</v>
      </c>
      <c r="G2085">
        <v>189478.7259072906</v>
      </c>
      <c r="H2085">
        <v>169.3377685546875</v>
      </c>
      <c r="I2085">
        <v>36321.36579374111</v>
      </c>
      <c r="J2085">
        <v>47.3026123046875</v>
      </c>
      <c r="K2085">
        <v>25437.8371769471</v>
      </c>
      <c r="L2085">
        <v>232.2425994873047</v>
      </c>
      <c r="M2085">
        <v>27478.49599419964</v>
      </c>
    </row>
    <row r="2086" spans="1:13">
      <c r="A2086" s="2">
        <v>43539</v>
      </c>
      <c r="B2086">
        <v>84723.00353890425</v>
      </c>
      <c r="C2086" t="s">
        <v>16</v>
      </c>
      <c r="E2086">
        <v>7.472300353890425</v>
      </c>
      <c r="F2086">
        <v>6.621251583099365</v>
      </c>
      <c r="G2086">
        <v>194182.3485669796</v>
      </c>
      <c r="H2086">
        <v>170.9093780517578</v>
      </c>
      <c r="I2086">
        <v>36658.46131540304</v>
      </c>
      <c r="J2086">
        <v>47.47395324707031</v>
      </c>
      <c r="K2086">
        <v>25529.97887445006</v>
      </c>
      <c r="L2086">
        <v>233.3742065429688</v>
      </c>
      <c r="M2086">
        <v>27612.38555629857</v>
      </c>
    </row>
    <row r="2087" spans="1:13">
      <c r="A2087" s="2">
        <v>43542</v>
      </c>
      <c r="B2087">
        <v>85401.73519227454</v>
      </c>
      <c r="C2087" t="s">
        <v>16</v>
      </c>
      <c r="E2087">
        <v>7.540173519227455</v>
      </c>
      <c r="F2087">
        <v>6.681097030639648</v>
      </c>
      <c r="G2087">
        <v>195937.4441721785</v>
      </c>
      <c r="H2087">
        <v>171.3163604736328</v>
      </c>
      <c r="I2087">
        <v>36745.75523419453</v>
      </c>
      <c r="J2087">
        <v>47.29446792602539</v>
      </c>
      <c r="K2087">
        <v>25433.45738969603</v>
      </c>
      <c r="L2087">
        <v>234.20947265625</v>
      </c>
      <c r="M2087">
        <v>27711.21263022281</v>
      </c>
    </row>
    <row r="2088" spans="1:13">
      <c r="A2088" s="2">
        <v>43543</v>
      </c>
      <c r="B2088">
        <v>86143.5288406678</v>
      </c>
      <c r="C2088" t="s">
        <v>16</v>
      </c>
      <c r="E2088">
        <v>7.614352884066781</v>
      </c>
      <c r="F2088">
        <v>6.748122692108154</v>
      </c>
      <c r="G2088">
        <v>197903.1148909035</v>
      </c>
      <c r="H2088">
        <v>171.8923645019531</v>
      </c>
      <c r="I2088">
        <v>36869.30270496762</v>
      </c>
      <c r="J2088">
        <v>46.75601959228516</v>
      </c>
      <c r="K2088">
        <v>25143.89703827914</v>
      </c>
      <c r="L2088">
        <v>234.2812957763672</v>
      </c>
      <c r="M2088">
        <v>27719.7106031304</v>
      </c>
    </row>
    <row r="2089" spans="1:13">
      <c r="A2089" s="2">
        <v>43544</v>
      </c>
      <c r="B2089">
        <v>87056.65185982479</v>
      </c>
      <c r="C2089" t="s">
        <v>16</v>
      </c>
      <c r="E2089">
        <v>7.705665185982479</v>
      </c>
      <c r="F2089">
        <v>6.825947761535645</v>
      </c>
      <c r="G2089">
        <v>200185.5013202897</v>
      </c>
      <c r="H2089">
        <v>172.5740356445312</v>
      </c>
      <c r="I2089">
        <v>37015.51478235555</v>
      </c>
      <c r="J2089">
        <v>46.87838745117188</v>
      </c>
      <c r="K2089">
        <v>25209.70257244291</v>
      </c>
      <c r="L2089">
        <v>233.446044921875</v>
      </c>
      <c r="M2089">
        <v>27620.88533459663</v>
      </c>
    </row>
    <row r="2090" spans="1:13">
      <c r="A2090" s="2">
        <v>43545</v>
      </c>
      <c r="B2090">
        <v>90762.61960127596</v>
      </c>
      <c r="C2090" t="s">
        <v>16</v>
      </c>
      <c r="E2090">
        <v>8.076261960127596</v>
      </c>
      <c r="F2090">
        <v>7.142042636871338</v>
      </c>
      <c r="G2090">
        <v>209455.6588565693</v>
      </c>
      <c r="H2090">
        <v>175.271728515625</v>
      </c>
      <c r="I2090">
        <v>37594.14464388298</v>
      </c>
      <c r="J2090">
        <v>47.37605285644531</v>
      </c>
      <c r="K2090">
        <v>25477.33116484289</v>
      </c>
      <c r="L2090">
        <v>236.1148681640625</v>
      </c>
      <c r="M2090">
        <v>27936.65534807206</v>
      </c>
    </row>
    <row r="2091" spans="1:13">
      <c r="A2091" s="2">
        <v>43546</v>
      </c>
      <c r="B2091">
        <v>85367.26585290431</v>
      </c>
      <c r="C2091" t="s">
        <v>16</v>
      </c>
      <c r="E2091">
        <v>7.536726585290431</v>
      </c>
      <c r="F2091">
        <v>6.67508602142334</v>
      </c>
      <c r="G2091">
        <v>195761.1584847626</v>
      </c>
      <c r="H2091">
        <v>171.4220123291016</v>
      </c>
      <c r="I2091">
        <v>36768.41656794199</v>
      </c>
      <c r="J2091">
        <v>47.71871185302734</v>
      </c>
      <c r="K2091">
        <v>25661.60225131322</v>
      </c>
      <c r="L2091">
        <v>231.6261901855469</v>
      </c>
      <c r="M2091">
        <v>27405.56363568087</v>
      </c>
    </row>
    <row r="2092" spans="1:13">
      <c r="A2092" s="2">
        <v>43549</v>
      </c>
      <c r="B2092">
        <v>84884.51464885655</v>
      </c>
      <c r="C2092" t="s">
        <v>16</v>
      </c>
      <c r="E2092">
        <v>7.488451464885655</v>
      </c>
      <c r="F2092">
        <v>6.633179664611816</v>
      </c>
      <c r="G2092">
        <v>194532.1650409372</v>
      </c>
      <c r="H2092">
        <v>171.0955963134766</v>
      </c>
      <c r="I2092">
        <v>36698.40338892326</v>
      </c>
      <c r="J2092">
        <v>47.75949478149414</v>
      </c>
      <c r="K2092">
        <v>25683.53401033015</v>
      </c>
      <c r="L2092">
        <v>231.41845703125</v>
      </c>
      <c r="M2092">
        <v>27380.98504992266</v>
      </c>
    </row>
    <row r="2093" spans="1:13">
      <c r="A2093" s="2">
        <v>43550</v>
      </c>
      <c r="B2093">
        <v>85965.8539193363</v>
      </c>
      <c r="C2093" t="s">
        <v>16</v>
      </c>
      <c r="E2093">
        <v>7.59658539193363</v>
      </c>
      <c r="F2093">
        <v>6.724175453186035</v>
      </c>
      <c r="G2093">
        <v>197200.8109477244</v>
      </c>
      <c r="H2093">
        <v>171.8923645019531</v>
      </c>
      <c r="I2093">
        <v>36869.30270496762</v>
      </c>
      <c r="J2093">
        <v>48.10214614868164</v>
      </c>
      <c r="K2093">
        <v>25867.80099395528</v>
      </c>
      <c r="L2093">
        <v>233.0892791748047</v>
      </c>
      <c r="M2093">
        <v>27578.67350018993</v>
      </c>
    </row>
    <row r="2094" spans="1:13">
      <c r="A2094" s="2">
        <v>43551</v>
      </c>
      <c r="B2094">
        <v>84413.78977335157</v>
      </c>
      <c r="C2094" t="s">
        <v>16</v>
      </c>
      <c r="E2094">
        <v>7.441378977335157</v>
      </c>
      <c r="F2094">
        <v>6.592470645904541</v>
      </c>
      <c r="G2094">
        <v>193338.2860950574</v>
      </c>
      <c r="H2094">
        <v>170.7883758544922</v>
      </c>
      <c r="I2094">
        <v>36632.50747707009</v>
      </c>
      <c r="J2094">
        <v>47.76764297485352</v>
      </c>
      <c r="K2094">
        <v>25687.91584900381</v>
      </c>
      <c r="L2094">
        <v>232.0055084228516</v>
      </c>
      <c r="M2094">
        <v>27450.44383719133</v>
      </c>
    </row>
    <row r="2095" spans="1:13">
      <c r="A2095" s="2">
        <v>43552</v>
      </c>
      <c r="B2095">
        <v>84863.38519364181</v>
      </c>
      <c r="C2095" t="s">
        <v>16</v>
      </c>
      <c r="E2095">
        <v>7.48633851936418</v>
      </c>
      <c r="F2095">
        <v>6.634377002716064</v>
      </c>
      <c r="G2095">
        <v>194567.2795388827</v>
      </c>
      <c r="H2095">
        <v>171.1819610595703</v>
      </c>
      <c r="I2095">
        <v>36716.92781830087</v>
      </c>
      <c r="J2095">
        <v>47.2047233581543</v>
      </c>
      <c r="K2095">
        <v>25385.19562160772</v>
      </c>
      <c r="L2095">
        <v>232.9086608886719</v>
      </c>
      <c r="M2095">
        <v>27557.3030932838</v>
      </c>
    </row>
    <row r="2096" spans="1:13">
      <c r="A2096" s="2">
        <v>43553</v>
      </c>
      <c r="B2096">
        <v>86620.02267924734</v>
      </c>
      <c r="C2096" t="s">
        <v>16</v>
      </c>
      <c r="E2096">
        <v>7.662002267924734</v>
      </c>
      <c r="F2096">
        <v>6.784041881561279</v>
      </c>
      <c r="G2096">
        <v>198956.5218607328</v>
      </c>
      <c r="H2096">
        <v>172.47802734375</v>
      </c>
      <c r="I2096">
        <v>36994.92190079301</v>
      </c>
      <c r="J2096">
        <v>47.45764541625977</v>
      </c>
      <c r="K2096">
        <v>25521.20904283493</v>
      </c>
      <c r="L2096">
        <v>234.4079284667969</v>
      </c>
      <c r="M2096">
        <v>27734.69353857975</v>
      </c>
    </row>
    <row r="2097" spans="1:13">
      <c r="A2097" s="2">
        <v>43556</v>
      </c>
      <c r="B2097">
        <v>89699.43127083553</v>
      </c>
      <c r="C2097" t="s">
        <v>16</v>
      </c>
      <c r="E2097">
        <v>7.969943127083553</v>
      </c>
      <c r="F2097">
        <v>7.051044940948486</v>
      </c>
      <c r="G2097">
        <v>206786.9570127085</v>
      </c>
      <c r="H2097">
        <v>174.7628784179688</v>
      </c>
      <c r="I2097">
        <v>37485.00106245458</v>
      </c>
      <c r="J2097">
        <v>47.13129043579102</v>
      </c>
      <c r="K2097">
        <v>25345.70573655713</v>
      </c>
      <c r="L2097">
        <v>237.1084442138672</v>
      </c>
      <c r="M2097">
        <v>28054.21334804606</v>
      </c>
    </row>
    <row r="2098" spans="1:13">
      <c r="A2098" s="2">
        <v>43557</v>
      </c>
      <c r="B2098">
        <v>90607.88052514041</v>
      </c>
      <c r="C2098" t="s">
        <v>16</v>
      </c>
      <c r="E2098">
        <v>8.060788052514042</v>
      </c>
      <c r="F2098">
        <v>7.128870964050293</v>
      </c>
      <c r="G2098">
        <v>209069.3714106316</v>
      </c>
      <c r="H2098">
        <v>175.4252777099609</v>
      </c>
      <c r="I2098">
        <v>37627.07950834004</v>
      </c>
      <c r="J2098">
        <v>47.19656372070312</v>
      </c>
      <c r="K2098">
        <v>25380.80762866625</v>
      </c>
      <c r="L2098">
        <v>237.1896820068359</v>
      </c>
      <c r="M2098">
        <v>28063.82524686909</v>
      </c>
    </row>
    <row r="2099" spans="1:13">
      <c r="A2099" s="2">
        <v>43558</v>
      </c>
      <c r="B2099">
        <v>92033.64307064294</v>
      </c>
      <c r="C2099" t="s">
        <v>16</v>
      </c>
      <c r="E2099">
        <v>8.203364307064295</v>
      </c>
      <c r="F2099">
        <v>7.252196311950684</v>
      </c>
      <c r="G2099">
        <v>212686.1507147535</v>
      </c>
      <c r="H2099">
        <v>176.4333038330078</v>
      </c>
      <c r="I2099">
        <v>37843.29167327718</v>
      </c>
      <c r="J2099">
        <v>47.12313842773438</v>
      </c>
      <c r="K2099">
        <v>25341.32184646087</v>
      </c>
      <c r="L2099">
        <v>237.6322631835938</v>
      </c>
      <c r="M2099">
        <v>28116.19059723761</v>
      </c>
    </row>
    <row r="2100" spans="1:13">
      <c r="A2100" s="2">
        <v>43559</v>
      </c>
      <c r="B2100">
        <v>91898.25597675719</v>
      </c>
      <c r="C2100" t="s">
        <v>16</v>
      </c>
      <c r="E2100">
        <v>8.189825597675719</v>
      </c>
      <c r="F2100">
        <v>7.241420269012451</v>
      </c>
      <c r="G2100">
        <v>212370.1202332436</v>
      </c>
      <c r="H2100">
        <v>176.3661041259766</v>
      </c>
      <c r="I2100">
        <v>37828.87796533035</v>
      </c>
      <c r="J2100">
        <v>46.95997619628906</v>
      </c>
      <c r="K2100">
        <v>25253.57839901236</v>
      </c>
      <c r="L2100">
        <v>238.2012176513672</v>
      </c>
      <c r="M2100">
        <v>28183.50819141761</v>
      </c>
    </row>
    <row r="2101" spans="1:13">
      <c r="A2101" s="2">
        <v>43560</v>
      </c>
      <c r="B2101">
        <v>93193.43442842884</v>
      </c>
      <c r="C2101" t="s">
        <v>16</v>
      </c>
      <c r="E2101">
        <v>8.319343442842884</v>
      </c>
      <c r="F2101">
        <v>7.350376605987549</v>
      </c>
      <c r="G2101">
        <v>215565.4975934822</v>
      </c>
      <c r="H2101">
        <v>177.2781524658203</v>
      </c>
      <c r="I2101">
        <v>38024.5037944397</v>
      </c>
      <c r="J2101">
        <v>47.40053176879883</v>
      </c>
      <c r="K2101">
        <v>25490.49514366728</v>
      </c>
      <c r="L2101">
        <v>239.3482513427734</v>
      </c>
      <c r="M2101">
        <v>28319.22300327426</v>
      </c>
    </row>
    <row r="2102" spans="1:13">
      <c r="A2102" s="2">
        <v>43563</v>
      </c>
      <c r="B2102">
        <v>93836.53869365822</v>
      </c>
      <c r="C2102" t="s">
        <v>15</v>
      </c>
      <c r="E2102">
        <v>8.383653869365823</v>
      </c>
      <c r="F2102">
        <v>7.407849788665771</v>
      </c>
      <c r="G2102">
        <v>217251.0214634048</v>
      </c>
      <c r="H2102">
        <v>177.7293853759766</v>
      </c>
      <c r="I2102">
        <v>38121.28902863669</v>
      </c>
      <c r="J2102">
        <v>47.06603240966797</v>
      </c>
      <c r="K2102">
        <v>25310.61205013841</v>
      </c>
      <c r="L2102">
        <v>239.5559844970703</v>
      </c>
      <c r="M2102">
        <v>28343.80158903247</v>
      </c>
    </row>
    <row r="2103" spans="1:13">
      <c r="A2103" s="2">
        <v>43564</v>
      </c>
      <c r="B2103">
        <v>92901.39893372683</v>
      </c>
      <c r="C2103" t="s">
        <v>16</v>
      </c>
      <c r="E2103">
        <v>8.290139893372682</v>
      </c>
      <c r="F2103">
        <v>7.32642936706543</v>
      </c>
      <c r="G2103">
        <v>214863.1936503031</v>
      </c>
      <c r="H2103">
        <v>177.1053314208984</v>
      </c>
      <c r="I2103">
        <v>37987.43529848019</v>
      </c>
      <c r="J2103">
        <v>47.18025207519531</v>
      </c>
      <c r="K2103">
        <v>25372.03574562852</v>
      </c>
      <c r="L2103">
        <v>238.2824859619141</v>
      </c>
      <c r="M2103">
        <v>28193.12370102156</v>
      </c>
    </row>
    <row r="2104" spans="1:13">
      <c r="A2104" s="2">
        <v>43565</v>
      </c>
      <c r="B2104">
        <v>94265.8305040367</v>
      </c>
      <c r="C2104" t="s">
        <v>15</v>
      </c>
      <c r="E2104">
        <v>8.42658305040367</v>
      </c>
      <c r="F2104">
        <v>7.444965839385986</v>
      </c>
      <c r="G2104">
        <v>218339.5289469112</v>
      </c>
      <c r="H2104">
        <v>178.0558013916016</v>
      </c>
      <c r="I2104">
        <v>38191.30220765542</v>
      </c>
      <c r="J2104">
        <v>47.03339767456055</v>
      </c>
      <c r="K2104">
        <v>25293.06212979515</v>
      </c>
      <c r="L2104">
        <v>239.1044311523438</v>
      </c>
      <c r="M2104">
        <v>28290.37466907193</v>
      </c>
    </row>
    <row r="2105" spans="1:13">
      <c r="A2105" s="2">
        <v>43566</v>
      </c>
      <c r="B2105">
        <v>93630.66770868986</v>
      </c>
      <c r="C2105" t="s">
        <v>15</v>
      </c>
      <c r="E2105">
        <v>8.363066770868986</v>
      </c>
      <c r="F2105">
        <v>7.388690948486328</v>
      </c>
      <c r="G2105">
        <v>216689.147543471</v>
      </c>
      <c r="H2105">
        <v>177.6333923339844</v>
      </c>
      <c r="I2105">
        <v>38100.69941994153</v>
      </c>
      <c r="J2105">
        <v>47.26999282836914</v>
      </c>
      <c r="K2105">
        <v>25420.29546229424</v>
      </c>
      <c r="L2105">
        <v>239.0592193603516</v>
      </c>
      <c r="M2105">
        <v>28285.02529713116</v>
      </c>
    </row>
    <row r="2106" spans="1:13">
      <c r="A2106" s="2">
        <v>43567</v>
      </c>
      <c r="B2106">
        <v>94702.48539266505</v>
      </c>
      <c r="C2106" t="s">
        <v>15</v>
      </c>
      <c r="E2106">
        <v>8.470248539266505</v>
      </c>
      <c r="F2106">
        <v>7.47968864440918</v>
      </c>
      <c r="G2106">
        <v>219357.8493873317</v>
      </c>
      <c r="H2106">
        <v>178.4013671875</v>
      </c>
      <c r="I2106">
        <v>38265.42283523756</v>
      </c>
      <c r="J2106">
        <v>47.49026489257812</v>
      </c>
      <c r="K2106">
        <v>25538.75075748779</v>
      </c>
      <c r="L2106">
        <v>240.6759185791016</v>
      </c>
      <c r="M2106">
        <v>28476.31002742749</v>
      </c>
    </row>
    <row r="2107" spans="1:13">
      <c r="A2107" s="2">
        <v>43570</v>
      </c>
      <c r="B2107">
        <v>94770.57524758123</v>
      </c>
      <c r="C2107" t="s">
        <v>15</v>
      </c>
      <c r="E2107">
        <v>8.477057524758123</v>
      </c>
      <c r="F2107">
        <v>7.485674858093262</v>
      </c>
      <c r="G2107">
        <v>219533.407892791</v>
      </c>
      <c r="H2107">
        <v>178.4301300048828</v>
      </c>
      <c r="I2107">
        <v>38271.59219025113</v>
      </c>
      <c r="J2107">
        <v>47.48212051391602</v>
      </c>
      <c r="K2107">
        <v>25534.37097023673</v>
      </c>
      <c r="L2107">
        <v>240.5133209228516</v>
      </c>
      <c r="M2107">
        <v>28457.07178665773</v>
      </c>
    </row>
    <row r="2108" spans="1:13">
      <c r="A2108" s="2">
        <v>43571</v>
      </c>
      <c r="B2108">
        <v>95578.32218250939</v>
      </c>
      <c r="C2108" t="s">
        <v>15</v>
      </c>
      <c r="E2108">
        <v>8.557832218250939</v>
      </c>
      <c r="F2108">
        <v>7.558711528778076</v>
      </c>
      <c r="G2108">
        <v>221675.3642989319</v>
      </c>
      <c r="H2108">
        <v>179.0445709228516</v>
      </c>
      <c r="I2108">
        <v>38403.38401395747</v>
      </c>
      <c r="J2108">
        <v>46.89470672607422</v>
      </c>
      <c r="K2108">
        <v>25218.47855832584</v>
      </c>
      <c r="L2108">
        <v>240.6848907470703</v>
      </c>
      <c r="M2108">
        <v>28477.37159701952</v>
      </c>
    </row>
    <row r="2109" spans="1:13">
      <c r="A2109" s="2">
        <v>43572</v>
      </c>
      <c r="B2109">
        <v>96441.44518944689</v>
      </c>
      <c r="C2109" t="s">
        <v>15</v>
      </c>
      <c r="E2109">
        <v>8.644144518944689</v>
      </c>
      <c r="F2109">
        <v>7.634142875671387</v>
      </c>
      <c r="G2109">
        <v>223887.5497009639</v>
      </c>
      <c r="H2109">
        <v>179.6685943603516</v>
      </c>
      <c r="I2109">
        <v>38537.23119837921</v>
      </c>
      <c r="J2109">
        <v>46.71521377563477</v>
      </c>
      <c r="K2109">
        <v>25121.95297072661</v>
      </c>
      <c r="L2109">
        <v>240.0978393554688</v>
      </c>
      <c r="M2109">
        <v>28407.91280975084</v>
      </c>
    </row>
    <row r="2110" spans="1:13">
      <c r="A2110" s="2">
        <v>43573</v>
      </c>
      <c r="B2110">
        <v>96722.3248873424</v>
      </c>
      <c r="C2110" t="s">
        <v>15</v>
      </c>
      <c r="E2110">
        <v>8.67223248873424</v>
      </c>
      <c r="F2110">
        <v>7.658089160919189</v>
      </c>
      <c r="G2110">
        <v>224589.8256756062</v>
      </c>
      <c r="H2110">
        <v>179.8989715576172</v>
      </c>
      <c r="I2110">
        <v>38586.64495010064</v>
      </c>
      <c r="J2110">
        <v>46.73970031738281</v>
      </c>
      <c r="K2110">
        <v>25135.12105239621</v>
      </c>
      <c r="L2110">
        <v>240.5494842529297</v>
      </c>
      <c r="M2110">
        <v>28461.35056205416</v>
      </c>
    </row>
    <row r="2111" spans="1:13">
      <c r="A2111" s="2">
        <v>43577</v>
      </c>
      <c r="B2111">
        <v>97468.86565761398</v>
      </c>
      <c r="C2111" t="s">
        <v>15</v>
      </c>
      <c r="E2111">
        <v>8.746886565761397</v>
      </c>
      <c r="F2111">
        <v>7.722744464874268</v>
      </c>
      <c r="G2111">
        <v>226485.9805961284</v>
      </c>
      <c r="H2111">
        <v>180.4078369140625</v>
      </c>
      <c r="I2111">
        <v>38695.79180439642</v>
      </c>
      <c r="J2111">
        <v>46.69890213012695</v>
      </c>
      <c r="K2111">
        <v>25113.18108768888</v>
      </c>
      <c r="L2111">
        <v>240.7842559814453</v>
      </c>
      <c r="M2111">
        <v>28489.12829971215</v>
      </c>
    </row>
    <row r="2112" spans="1:13">
      <c r="A2112" s="2">
        <v>43578</v>
      </c>
      <c r="B2112">
        <v>100877.0459261309</v>
      </c>
      <c r="C2112" t="s">
        <v>14</v>
      </c>
      <c r="E2112">
        <v>9.08770459261309</v>
      </c>
      <c r="F2112">
        <v>8.016088485717773</v>
      </c>
      <c r="G2112">
        <v>235088.9207186376</v>
      </c>
      <c r="H2112">
        <v>182.7023010253906</v>
      </c>
      <c r="I2112">
        <v>39187.93287250815</v>
      </c>
      <c r="J2112">
        <v>46.82944869995117</v>
      </c>
      <c r="K2112">
        <v>25183.38487190712</v>
      </c>
      <c r="L2112">
        <v>242.8615875244141</v>
      </c>
      <c r="M2112">
        <v>28734.91415729428</v>
      </c>
    </row>
    <row r="2113" spans="1:13">
      <c r="A2113" s="2">
        <v>43579</v>
      </c>
      <c r="B2113">
        <v>99997.23453331046</v>
      </c>
      <c r="C2113" t="s">
        <v>14</v>
      </c>
      <c r="E2113">
        <v>8.999723453331047</v>
      </c>
      <c r="F2113">
        <v>7.938263416290283</v>
      </c>
      <c r="G2113">
        <v>232806.5342892513</v>
      </c>
      <c r="H2113">
        <v>182.1262664794922</v>
      </c>
      <c r="I2113">
        <v>39064.3788560003</v>
      </c>
      <c r="J2113">
        <v>47.13129043579102</v>
      </c>
      <c r="K2113">
        <v>25345.70573655713</v>
      </c>
      <c r="L2113">
        <v>242.3828430175781</v>
      </c>
      <c r="M2113">
        <v>28678.27003152934</v>
      </c>
    </row>
    <row r="2114" spans="1:13">
      <c r="A2114" s="2">
        <v>43580</v>
      </c>
      <c r="B2114">
        <v>101039.1995321631</v>
      </c>
      <c r="C2114" t="s">
        <v>14</v>
      </c>
      <c r="E2114">
        <v>9.103919953216309</v>
      </c>
      <c r="F2114">
        <v>8.026864051818848</v>
      </c>
      <c r="G2114">
        <v>235404.937215879</v>
      </c>
      <c r="H2114">
        <v>182.8654937744141</v>
      </c>
      <c r="I2114">
        <v>39222.93618915013</v>
      </c>
      <c r="J2114">
        <v>47.32710647583008</v>
      </c>
      <c r="K2114">
        <v>25451.00936146189</v>
      </c>
      <c r="L2114">
        <v>242.2925109863281</v>
      </c>
      <c r="M2114">
        <v>28667.58211999058</v>
      </c>
    </row>
    <row r="2115" spans="1:13">
      <c r="A2115" s="2">
        <v>43581</v>
      </c>
      <c r="B2115">
        <v>101374.7863218642</v>
      </c>
      <c r="C2115" t="s">
        <v>14</v>
      </c>
      <c r="E2115">
        <v>9.137478632186424</v>
      </c>
      <c r="F2115">
        <v>8.055601119995117</v>
      </c>
      <c r="G2115">
        <v>236247.7131351087</v>
      </c>
      <c r="H2115">
        <v>183.0286407470703</v>
      </c>
      <c r="I2115">
        <v>39257.92968718997</v>
      </c>
      <c r="J2115">
        <v>47.40053176879883</v>
      </c>
      <c r="K2115">
        <v>25490.49514366728</v>
      </c>
      <c r="L2115">
        <v>243.4034881591797</v>
      </c>
      <c r="M2115">
        <v>28799.03079418404</v>
      </c>
    </row>
    <row r="2116" spans="1:13">
      <c r="A2116" s="2">
        <v>43584</v>
      </c>
      <c r="B2116">
        <v>101855.9235385828</v>
      </c>
      <c r="C2116" t="s">
        <v>14</v>
      </c>
      <c r="E2116">
        <v>9.185592353858276</v>
      </c>
      <c r="F2116">
        <v>8.098702430725098</v>
      </c>
      <c r="G2116">
        <v>237511.7511555376</v>
      </c>
      <c r="H2116">
        <v>183.3838806152344</v>
      </c>
      <c r="I2116">
        <v>39334.12531269179</v>
      </c>
      <c r="J2116">
        <v>47.12313842773438</v>
      </c>
      <c r="K2116">
        <v>25341.32184646087</v>
      </c>
      <c r="L2116">
        <v>243.7105560302734</v>
      </c>
      <c r="M2116">
        <v>28835.36247185396</v>
      </c>
    </row>
    <row r="2117" spans="1:13">
      <c r="A2117" s="2">
        <v>43585</v>
      </c>
      <c r="B2117">
        <v>99759.81929555375</v>
      </c>
      <c r="C2117" t="s">
        <v>14</v>
      </c>
      <c r="E2117">
        <v>8.975981929555376</v>
      </c>
      <c r="F2117">
        <v>7.913118839263916</v>
      </c>
      <c r="G2117">
        <v>232069.1158481266</v>
      </c>
      <c r="H2117">
        <v>181.9630889892578</v>
      </c>
      <c r="I2117">
        <v>39029.3788122257</v>
      </c>
      <c r="J2117">
        <v>47.89818572998047</v>
      </c>
      <c r="K2117">
        <v>25758.11758179945</v>
      </c>
      <c r="L2117">
        <v>243.8641052246094</v>
      </c>
      <c r="M2117">
        <v>28853.53011607939</v>
      </c>
    </row>
    <row r="2118" spans="1:13">
      <c r="A2118" s="2">
        <v>43586</v>
      </c>
      <c r="B2118">
        <v>98676.79700208026</v>
      </c>
      <c r="C2118" t="s">
        <v>14</v>
      </c>
      <c r="E2118">
        <v>8.867679700208026</v>
      </c>
      <c r="F2118">
        <v>7.822122573852539</v>
      </c>
      <c r="G2118">
        <v>229400.4559570711</v>
      </c>
      <c r="H2118">
        <v>181.3774261474609</v>
      </c>
      <c r="I2118">
        <v>38903.7596164003</v>
      </c>
      <c r="J2118">
        <v>47.4086799621582</v>
      </c>
      <c r="K2118">
        <v>25494.87698234095</v>
      </c>
      <c r="L2118">
        <v>242.0848388671875</v>
      </c>
      <c r="M2118">
        <v>28643.01075579422</v>
      </c>
    </row>
    <row r="2119" spans="1:13">
      <c r="A2119" s="2">
        <v>43587</v>
      </c>
      <c r="B2119">
        <v>97558.05945920535</v>
      </c>
      <c r="C2119" t="s">
        <v>15</v>
      </c>
      <c r="E2119">
        <v>8.755805945920535</v>
      </c>
      <c r="F2119">
        <v>7.72633695602417</v>
      </c>
      <c r="G2119">
        <v>226591.3380742334</v>
      </c>
      <c r="H2119">
        <v>180.5902099609375</v>
      </c>
      <c r="I2119">
        <v>38734.90911533658</v>
      </c>
      <c r="J2119">
        <v>47.3026237487793</v>
      </c>
      <c r="K2119">
        <v>25437.8433312149</v>
      </c>
      <c r="L2119">
        <v>241.6061706542969</v>
      </c>
      <c r="M2119">
        <v>28586.37565698159</v>
      </c>
    </row>
    <row r="2120" spans="1:13">
      <c r="A2120" s="2">
        <v>43588</v>
      </c>
      <c r="B2120">
        <v>101795.0953603749</v>
      </c>
      <c r="C2120" t="s">
        <v>14</v>
      </c>
      <c r="E2120">
        <v>9.179509536037491</v>
      </c>
      <c r="F2120">
        <v>8.090322494506836</v>
      </c>
      <c r="G2120">
        <v>237265.991622724</v>
      </c>
      <c r="H2120">
        <v>183.4703216552734</v>
      </c>
      <c r="I2120">
        <v>39352.66610640632</v>
      </c>
      <c r="J2120">
        <v>47.56369018554688</v>
      </c>
      <c r="K2120">
        <v>25578.23653969318</v>
      </c>
      <c r="L2120">
        <v>243.9002532958984</v>
      </c>
      <c r="M2120">
        <v>28857.80708608535</v>
      </c>
    </row>
    <row r="2121" spans="1:13">
      <c r="A2121" s="2">
        <v>43591</v>
      </c>
      <c r="B2121">
        <v>100098.7983640512</v>
      </c>
      <c r="C2121" t="s">
        <v>14</v>
      </c>
      <c r="E2121">
        <v>9.009879836405123</v>
      </c>
      <c r="F2121">
        <v>7.945448398590088</v>
      </c>
      <c r="G2121">
        <v>233017.2492454613</v>
      </c>
      <c r="H2121">
        <v>182.3470611572266</v>
      </c>
      <c r="I2121">
        <v>39111.73724700633</v>
      </c>
      <c r="J2121">
        <v>47.3026237487793</v>
      </c>
      <c r="K2121">
        <v>25437.8433312149</v>
      </c>
      <c r="L2121">
        <v>242.9338073730469</v>
      </c>
      <c r="M2121">
        <v>28743.4590703539</v>
      </c>
    </row>
    <row r="2122" spans="1:13">
      <c r="A2122" s="2">
        <v>43592</v>
      </c>
      <c r="B2122">
        <v>94735.68690248486</v>
      </c>
      <c r="C2122" t="s">
        <v>15</v>
      </c>
      <c r="E2122">
        <v>8.473568690248486</v>
      </c>
      <c r="F2122">
        <v>7.483279705047607</v>
      </c>
      <c r="G2122">
        <v>219463.1649126315</v>
      </c>
      <c r="H2122">
        <v>178.7949371337891</v>
      </c>
      <c r="I2122">
        <v>38349.83990360097</v>
      </c>
      <c r="J2122">
        <v>47.15576934814453</v>
      </c>
      <c r="K2122">
        <v>25358.86971538153</v>
      </c>
      <c r="L2122">
        <v>238.9960174560547</v>
      </c>
      <c r="M2122">
        <v>28277.54736983496</v>
      </c>
    </row>
    <row r="2123" spans="1:13">
      <c r="A2123" s="2">
        <v>43593</v>
      </c>
      <c r="B2123">
        <v>93930.92064239406</v>
      </c>
      <c r="C2123" t="s">
        <v>15</v>
      </c>
      <c r="E2123">
        <v>8.393092064239406</v>
      </c>
      <c r="F2123">
        <v>7.417427539825439</v>
      </c>
      <c r="G2123">
        <v>217531.9094784322</v>
      </c>
      <c r="H2123">
        <v>178.3437805175781</v>
      </c>
      <c r="I2123">
        <v>38253.07103374089</v>
      </c>
      <c r="J2123">
        <v>46.51125717163086</v>
      </c>
      <c r="K2123">
        <v>25012.27160999338</v>
      </c>
      <c r="L2123">
        <v>238.5263366699219</v>
      </c>
      <c r="M2123">
        <v>28221.97564600482</v>
      </c>
    </row>
    <row r="2124" spans="1:13">
      <c r="A2124" s="2">
        <v>43594</v>
      </c>
      <c r="B2124">
        <v>92565.62061316367</v>
      </c>
      <c r="C2124" t="s">
        <v>16</v>
      </c>
      <c r="E2124">
        <v>8.256562061316368</v>
      </c>
      <c r="F2124">
        <v>7.300088882446289</v>
      </c>
      <c r="G2124">
        <v>214090.7026640381</v>
      </c>
      <c r="H2124">
        <v>177.3837585449219</v>
      </c>
      <c r="I2124">
        <v>38047.15530958502</v>
      </c>
      <c r="J2124">
        <v>46.45414733886719</v>
      </c>
      <c r="K2124">
        <v>24981.55976224833</v>
      </c>
      <c r="L2124">
        <v>237.7947845458984</v>
      </c>
      <c r="M2124">
        <v>28135.41981105506</v>
      </c>
    </row>
    <row r="2125" spans="1:13">
      <c r="A2125" s="2">
        <v>43595</v>
      </c>
      <c r="B2125">
        <v>92861.0349323298</v>
      </c>
      <c r="C2125" t="s">
        <v>16</v>
      </c>
      <c r="E2125">
        <v>8.28610349323298</v>
      </c>
      <c r="F2125">
        <v>7.320443153381348</v>
      </c>
      <c r="G2125">
        <v>214687.6351448438</v>
      </c>
      <c r="H2125">
        <v>177.6045532226562</v>
      </c>
      <c r="I2125">
        <v>38094.51370059106</v>
      </c>
      <c r="J2125">
        <v>47.28631210327148</v>
      </c>
      <c r="K2125">
        <v>25429.07144817717</v>
      </c>
      <c r="L2125">
        <v>238.9056549072266</v>
      </c>
      <c r="M2125">
        <v>28266.85584751527</v>
      </c>
    </row>
    <row r="2126" spans="1:13">
      <c r="A2126" s="2">
        <v>43598</v>
      </c>
      <c r="B2126">
        <v>84117.39148753499</v>
      </c>
      <c r="C2126" t="s">
        <v>16</v>
      </c>
      <c r="E2126">
        <v>7.411739148753499</v>
      </c>
      <c r="F2126">
        <v>6.56373405456543</v>
      </c>
      <c r="G2126">
        <v>192495.5241600961</v>
      </c>
      <c r="H2126">
        <v>171.4411773681641</v>
      </c>
      <c r="I2126">
        <v>36772.52728937278</v>
      </c>
      <c r="J2126">
        <v>47.79213333129883</v>
      </c>
      <c r="K2126">
        <v>25701.085982096</v>
      </c>
      <c r="L2126">
        <v>233.0441741943359</v>
      </c>
      <c r="M2126">
        <v>27573.3367659824</v>
      </c>
    </row>
    <row r="2127" spans="1:13">
      <c r="A2127" s="2">
        <v>43599</v>
      </c>
      <c r="B2127">
        <v>86492.73613840909</v>
      </c>
      <c r="C2127" t="s">
        <v>16</v>
      </c>
      <c r="E2127">
        <v>7.64927361384091</v>
      </c>
      <c r="F2127">
        <v>6.769674301147461</v>
      </c>
      <c r="G2127">
        <v>198535.1618696547</v>
      </c>
      <c r="H2127">
        <v>173.3228302001953</v>
      </c>
      <c r="I2127">
        <v>37176.1242033534</v>
      </c>
      <c r="J2127">
        <v>47.47395324707031</v>
      </c>
      <c r="K2127">
        <v>25529.97887445006</v>
      </c>
      <c r="L2127">
        <v>235.0672149658203</v>
      </c>
      <c r="M2127">
        <v>27812.6990442985</v>
      </c>
    </row>
    <row r="2128" spans="1:13">
      <c r="A2128" s="2">
        <v>43600</v>
      </c>
      <c r="B2128">
        <v>89757.45189050533</v>
      </c>
      <c r="C2128" t="s">
        <v>16</v>
      </c>
      <c r="E2128">
        <v>7.975745189050533</v>
      </c>
      <c r="F2128">
        <v>7.051044940948486</v>
      </c>
      <c r="G2128">
        <v>206786.9570127085</v>
      </c>
      <c r="H2128">
        <v>175.7708740234375</v>
      </c>
      <c r="I2128">
        <v>37701.20668165695</v>
      </c>
      <c r="J2128">
        <v>47.39237594604492</v>
      </c>
      <c r="K2128">
        <v>25486.10920214841</v>
      </c>
      <c r="L2128">
        <v>236.4580841064453</v>
      </c>
      <c r="M2128">
        <v>27977.26399574794</v>
      </c>
    </row>
    <row r="2129" spans="1:13">
      <c r="A2129" s="2">
        <v>43601</v>
      </c>
      <c r="B2129">
        <v>92333.90634708975</v>
      </c>
      <c r="C2129" t="s">
        <v>16</v>
      </c>
      <c r="E2129">
        <v>8.233390634708975</v>
      </c>
      <c r="F2129">
        <v>7.271353721618652</v>
      </c>
      <c r="G2129">
        <v>213247.982681882</v>
      </c>
      <c r="H2129">
        <v>177.5373229980469</v>
      </c>
      <c r="I2129">
        <v>38080.09344690946</v>
      </c>
      <c r="J2129">
        <v>47.71053695678711</v>
      </c>
      <c r="K2129">
        <v>25657.20605268135</v>
      </c>
      <c r="L2129">
        <v>238.6256866455078</v>
      </c>
      <c r="M2129">
        <v>28233.73054330698</v>
      </c>
    </row>
    <row r="2130" spans="1:13">
      <c r="A2130" s="2">
        <v>43602</v>
      </c>
      <c r="B2130">
        <v>89726.66434372982</v>
      </c>
      <c r="C2130" t="s">
        <v>16</v>
      </c>
      <c r="E2130">
        <v>7.972666434372982</v>
      </c>
      <c r="F2130">
        <v>7.045058727264404</v>
      </c>
      <c r="G2130">
        <v>206611.3985072493</v>
      </c>
      <c r="H2130">
        <v>175.7228698730469</v>
      </c>
      <c r="I2130">
        <v>37690.91024087567</v>
      </c>
      <c r="J2130">
        <v>47.95529556274414</v>
      </c>
      <c r="K2130">
        <v>25788.8294295445</v>
      </c>
      <c r="L2130">
        <v>237.1806488037109</v>
      </c>
      <c r="M2130">
        <v>28062.75645571521</v>
      </c>
    </row>
    <row r="2131" spans="1:13">
      <c r="A2131" s="2">
        <v>43605</v>
      </c>
      <c r="B2131">
        <v>85630.08719873273</v>
      </c>
      <c r="C2131" t="s">
        <v>16</v>
      </c>
      <c r="E2131">
        <v>7.563008719873272</v>
      </c>
      <c r="F2131">
        <v>6.691847801208496</v>
      </c>
      <c r="G2131">
        <v>196252.7334874633</v>
      </c>
      <c r="H2131">
        <v>172.7564239501953</v>
      </c>
      <c r="I2131">
        <v>37054.63536616309</v>
      </c>
      <c r="J2131">
        <v>48.02056121826172</v>
      </c>
      <c r="K2131">
        <v>25823.92721880843</v>
      </c>
      <c r="L2131">
        <v>235.5640258789062</v>
      </c>
      <c r="M2131">
        <v>27871.4807523712</v>
      </c>
    </row>
    <row r="2132" spans="1:13">
      <c r="A2132" s="2">
        <v>43606</v>
      </c>
      <c r="B2132">
        <v>87976.35400835154</v>
      </c>
      <c r="C2132" t="s">
        <v>16</v>
      </c>
      <c r="E2132">
        <v>7.797635400835153</v>
      </c>
      <c r="F2132">
        <v>6.892998218536377</v>
      </c>
      <c r="G2132">
        <v>202151.8992209714</v>
      </c>
      <c r="H2132">
        <v>174.5612640380859</v>
      </c>
      <c r="I2132">
        <v>37441.75666574672</v>
      </c>
      <c r="J2132">
        <v>48.11030960083008</v>
      </c>
      <c r="K2132">
        <v>25872.19103831934</v>
      </c>
      <c r="L2132">
        <v>237.5599670410156</v>
      </c>
      <c r="M2132">
        <v>28107.63665722568</v>
      </c>
    </row>
    <row r="2133" spans="1:13">
      <c r="A2133" s="2">
        <v>43607</v>
      </c>
      <c r="B2133">
        <v>86957.40639400776</v>
      </c>
      <c r="C2133" t="s">
        <v>16</v>
      </c>
      <c r="E2133">
        <v>7.695740639400777</v>
      </c>
      <c r="F2133">
        <v>6.803198337554932</v>
      </c>
      <c r="G2133">
        <v>199518.3258593245</v>
      </c>
      <c r="H2133">
        <v>173.7836303710938</v>
      </c>
      <c r="I2133">
        <v>37274.96152539839</v>
      </c>
      <c r="J2133">
        <v>48.46928405761719</v>
      </c>
      <c r="K2133">
        <v>26065.23605925001</v>
      </c>
      <c r="L2133">
        <v>236.9097290039062</v>
      </c>
      <c r="M2133">
        <v>28030.70174805126</v>
      </c>
    </row>
    <row r="2134" spans="1:13">
      <c r="A2134" s="2">
        <v>43608</v>
      </c>
      <c r="B2134">
        <v>83261.68785428295</v>
      </c>
      <c r="C2134" t="s">
        <v>17</v>
      </c>
      <c r="E2134">
        <v>7.326168785428296</v>
      </c>
      <c r="F2134">
        <v>6.482316493988037</v>
      </c>
      <c r="G2134">
        <v>190107.7802526048</v>
      </c>
      <c r="H2134">
        <v>171.1243896484375</v>
      </c>
      <c r="I2134">
        <v>36704.57928967159</v>
      </c>
      <c r="J2134">
        <v>48.88536834716797</v>
      </c>
      <c r="K2134">
        <v>26288.99292792573</v>
      </c>
      <c r="L2134">
        <v>234.1369781494141</v>
      </c>
      <c r="M2134">
        <v>27702.63522013487</v>
      </c>
    </row>
    <row r="2135" spans="1:13">
      <c r="A2135" s="2">
        <v>43609</v>
      </c>
      <c r="B2135">
        <v>83145.20082644337</v>
      </c>
      <c r="C2135" t="s">
        <v>17</v>
      </c>
      <c r="E2135">
        <v>7.314520082644338</v>
      </c>
      <c r="F2135">
        <v>6.472738265991211</v>
      </c>
      <c r="G2135">
        <v>189826.878253309</v>
      </c>
      <c r="H2135">
        <v>171.0379791259766</v>
      </c>
      <c r="I2135">
        <v>36686.04504169183</v>
      </c>
      <c r="J2135">
        <v>48.81193542480469</v>
      </c>
      <c r="K2135">
        <v>26249.50304287515</v>
      </c>
      <c r="L2135">
        <v>234.5434265136719</v>
      </c>
      <c r="M2135">
        <v>27750.72540588788</v>
      </c>
    </row>
    <row r="2136" spans="1:13">
      <c r="A2136" s="2">
        <v>43613</v>
      </c>
      <c r="B2136">
        <v>82281.64057137309</v>
      </c>
      <c r="C2136" t="s">
        <v>17</v>
      </c>
      <c r="E2136">
        <v>7.22816405713731</v>
      </c>
      <c r="F2136">
        <v>6.403293132781982</v>
      </c>
      <c r="G2136">
        <v>187790.2513567362</v>
      </c>
      <c r="H2136">
        <v>170.3948059082031</v>
      </c>
      <c r="I2136">
        <v>36548.09040870668</v>
      </c>
      <c r="J2136">
        <v>48.01239776611328</v>
      </c>
      <c r="K2136">
        <v>25819.53717444436</v>
      </c>
      <c r="L2136">
        <v>232.4389953613281</v>
      </c>
      <c r="M2136">
        <v>27501.73317484412</v>
      </c>
    </row>
    <row r="2137" spans="1:13">
      <c r="A2137" s="2">
        <v>43614</v>
      </c>
      <c r="B2137">
        <v>80372.96258678503</v>
      </c>
      <c r="C2137" t="s">
        <v>17</v>
      </c>
      <c r="E2137">
        <v>7.037296258678502</v>
      </c>
      <c r="F2137">
        <v>6.242851257324219</v>
      </c>
      <c r="G2137">
        <v>183084.9505848396</v>
      </c>
      <c r="H2137">
        <v>168.9931182861328</v>
      </c>
      <c r="I2137">
        <v>36247.44153820185</v>
      </c>
      <c r="J2137">
        <v>47.37605285644531</v>
      </c>
      <c r="K2137">
        <v>25477.33116484289</v>
      </c>
      <c r="L2137">
        <v>230.8404388427734</v>
      </c>
      <c r="M2137">
        <v>27312.59505380786</v>
      </c>
    </row>
    <row r="2138" spans="1:13">
      <c r="A2138" s="2">
        <v>43615</v>
      </c>
      <c r="B2138">
        <v>81233.29841830433</v>
      </c>
      <c r="C2138" t="s">
        <v>17</v>
      </c>
      <c r="E2138">
        <v>7.123329841830433</v>
      </c>
      <c r="F2138">
        <v>6.317085266113281</v>
      </c>
      <c r="G2138">
        <v>185262.0214889261</v>
      </c>
      <c r="H2138">
        <v>169.7035217285156</v>
      </c>
      <c r="I2138">
        <v>36399.81642486859</v>
      </c>
      <c r="J2138">
        <v>47.3026237487793</v>
      </c>
      <c r="K2138">
        <v>25437.8433312149</v>
      </c>
      <c r="L2138">
        <v>231.4816741943359</v>
      </c>
      <c r="M2138">
        <v>27388.46478260932</v>
      </c>
    </row>
    <row r="2139" spans="1:13">
      <c r="A2139" s="2">
        <v>43616</v>
      </c>
      <c r="B2139">
        <v>77711.24451238115</v>
      </c>
      <c r="C2139" t="s">
        <v>17</v>
      </c>
      <c r="E2139">
        <v>6.771124451238115</v>
      </c>
      <c r="F2139">
        <v>6.012964725494385</v>
      </c>
      <c r="G2139">
        <v>176343.0369006386</v>
      </c>
      <c r="H2139">
        <v>166.9962615966797</v>
      </c>
      <c r="I2139">
        <v>35819.13447549313</v>
      </c>
      <c r="J2139">
        <v>47.52290344238281</v>
      </c>
      <c r="K2139">
        <v>25556.30272925366</v>
      </c>
      <c r="L2139">
        <v>228.3837738037109</v>
      </c>
      <c r="M2139">
        <v>27021.9271893248</v>
      </c>
    </row>
    <row r="2140" spans="1:13">
      <c r="A2140" s="2">
        <v>43619</v>
      </c>
      <c r="B2140">
        <v>73263.34171057469</v>
      </c>
      <c r="C2140" t="s">
        <v>17</v>
      </c>
      <c r="E2140">
        <v>6.32633417105747</v>
      </c>
      <c r="F2140">
        <v>5.628623008728027</v>
      </c>
      <c r="G2140">
        <v>165071.3949342687</v>
      </c>
      <c r="H2140">
        <v>163.3193817138672</v>
      </c>
      <c r="I2140">
        <v>35030.47816837904</v>
      </c>
      <c r="J2140">
        <v>47.99608993530273</v>
      </c>
      <c r="K2140">
        <v>25810.76734282923</v>
      </c>
      <c r="L2140">
        <v>227.7064208984375</v>
      </c>
      <c r="M2140">
        <v>26941.78410129829</v>
      </c>
    </row>
    <row r="2141" spans="1:13">
      <c r="A2141" s="2">
        <v>43620</v>
      </c>
      <c r="B2141">
        <v>78593.2821868178</v>
      </c>
      <c r="C2141" t="s">
        <v>17</v>
      </c>
      <c r="E2141">
        <v>6.85932821868178</v>
      </c>
      <c r="F2141">
        <v>6.084803581237793</v>
      </c>
      <c r="G2141">
        <v>178449.8648245656</v>
      </c>
      <c r="H2141">
        <v>167.9178924560547</v>
      </c>
      <c r="I2141">
        <v>36016.81566531789</v>
      </c>
      <c r="J2141">
        <v>48.03688049316406</v>
      </c>
      <c r="K2141">
        <v>25832.70320469136</v>
      </c>
      <c r="L2141">
        <v>232.7190246582031</v>
      </c>
      <c r="M2141">
        <v>27534.86570061427</v>
      </c>
    </row>
    <row r="2142" spans="1:13">
      <c r="A2142" s="2">
        <v>43621</v>
      </c>
      <c r="B2142">
        <v>80225.6889812318</v>
      </c>
      <c r="C2142" t="s">
        <v>17</v>
      </c>
      <c r="E2142">
        <v>7.022568898123179</v>
      </c>
      <c r="F2142">
        <v>6.218904972076416</v>
      </c>
      <c r="G2142">
        <v>182382.6746101973</v>
      </c>
      <c r="H2142">
        <v>169.1659698486328</v>
      </c>
      <c r="I2142">
        <v>36284.51657989614</v>
      </c>
      <c r="J2142">
        <v>49.06484603881836</v>
      </c>
      <c r="K2142">
        <v>26385.51030983456</v>
      </c>
      <c r="L2142">
        <v>234.6878814697266</v>
      </c>
      <c r="M2142">
        <v>27767.81703739758</v>
      </c>
    </row>
    <row r="2143" spans="1:13">
      <c r="A2143" s="2">
        <v>43622</v>
      </c>
      <c r="B2143">
        <v>81920.0922004184</v>
      </c>
      <c r="C2143" t="s">
        <v>17</v>
      </c>
      <c r="E2143">
        <v>7.19200922004184</v>
      </c>
      <c r="F2143">
        <v>6.362584114074707</v>
      </c>
      <c r="G2143">
        <v>186596.3724108564</v>
      </c>
      <c r="H2143">
        <v>170.5099487304688</v>
      </c>
      <c r="I2143">
        <v>36572.78746596525</v>
      </c>
      <c r="J2143">
        <v>49.3667106628418</v>
      </c>
      <c r="K2143">
        <v>26547.84348302017</v>
      </c>
      <c r="L2143">
        <v>236.2142333984375</v>
      </c>
      <c r="M2143">
        <v>27948.41205076469</v>
      </c>
    </row>
    <row r="2144" spans="1:13">
      <c r="A2144" s="2">
        <v>43623</v>
      </c>
      <c r="B2144">
        <v>86116.94898502731</v>
      </c>
      <c r="C2144" t="s">
        <v>16</v>
      </c>
      <c r="E2144">
        <v>7.611694898502732</v>
      </c>
      <c r="F2144">
        <v>6.725372791290283</v>
      </c>
      <c r="G2144">
        <v>197235.9254456699</v>
      </c>
      <c r="H2144">
        <v>173.8028411865234</v>
      </c>
      <c r="I2144">
        <v>37279.08206543133</v>
      </c>
      <c r="J2144">
        <v>48.99958038330078</v>
      </c>
      <c r="K2144">
        <v>26350.41252057064</v>
      </c>
      <c r="L2144">
        <v>238.5715179443359</v>
      </c>
      <c r="M2144">
        <v>28227.32140716465</v>
      </c>
    </row>
    <row r="2145" spans="1:13">
      <c r="A2145" s="2">
        <v>43626</v>
      </c>
      <c r="B2145">
        <v>88942.46195113311</v>
      </c>
      <c r="C2145" t="s">
        <v>16</v>
      </c>
      <c r="E2145">
        <v>7.894246195113311</v>
      </c>
      <c r="F2145">
        <v>6.970824718475342</v>
      </c>
      <c r="G2145">
        <v>204434.3276031628</v>
      </c>
      <c r="H2145">
        <v>175.8284912109375</v>
      </c>
      <c r="I2145">
        <v>37713.56502888837</v>
      </c>
      <c r="J2145">
        <v>48.66508483886719</v>
      </c>
      <c r="K2145">
        <v>26170.53147846437</v>
      </c>
      <c r="L2145">
        <v>239.6914978027344</v>
      </c>
      <c r="M2145">
        <v>28359.83526173107</v>
      </c>
    </row>
    <row r="2146" spans="1:13">
      <c r="A2146" s="2">
        <v>43627</v>
      </c>
      <c r="B2146">
        <v>89228.89503388034</v>
      </c>
      <c r="C2146" t="s">
        <v>16</v>
      </c>
      <c r="E2146">
        <v>7.922889503388035</v>
      </c>
      <c r="F2146">
        <v>6.997165679931641</v>
      </c>
      <c r="G2146">
        <v>205206.8325736962</v>
      </c>
      <c r="H2146">
        <v>176.0684967041016</v>
      </c>
      <c r="I2146">
        <v>37765.04395992734</v>
      </c>
      <c r="J2146">
        <v>48.37138366699219</v>
      </c>
      <c r="K2146">
        <v>26012.58834964283</v>
      </c>
      <c r="L2146">
        <v>239.6462554931641</v>
      </c>
      <c r="M2146">
        <v>28354.48227900937</v>
      </c>
    </row>
    <row r="2147" spans="1:13">
      <c r="A2147" s="2">
        <v>43628</v>
      </c>
      <c r="B2147">
        <v>87894.84211262279</v>
      </c>
      <c r="C2147" t="s">
        <v>16</v>
      </c>
      <c r="E2147">
        <v>7.789484211262279</v>
      </c>
      <c r="F2147">
        <v>6.878631114959717</v>
      </c>
      <c r="G2147">
        <v>201730.5532141617</v>
      </c>
      <c r="H2147">
        <v>175.0508728027344</v>
      </c>
      <c r="I2147">
        <v>37546.77316140743</v>
      </c>
      <c r="J2147">
        <v>48.99958038330078</v>
      </c>
      <c r="K2147">
        <v>26350.41252057064</v>
      </c>
      <c r="L2147">
        <v>239.1947326660156</v>
      </c>
      <c r="M2147">
        <v>28301.05896982976</v>
      </c>
    </row>
    <row r="2148" spans="1:13">
      <c r="A2148" s="2">
        <v>43629</v>
      </c>
      <c r="B2148">
        <v>89211.96646906932</v>
      </c>
      <c r="C2148" t="s">
        <v>16</v>
      </c>
      <c r="E2148">
        <v>7.921196646906932</v>
      </c>
      <c r="F2148">
        <v>6.991178512573242</v>
      </c>
      <c r="G2148">
        <v>205031.2460997002</v>
      </c>
      <c r="H2148">
        <v>176.0876617431641</v>
      </c>
      <c r="I2148">
        <v>37769.15468135813</v>
      </c>
      <c r="J2148">
        <v>49.09748458862305</v>
      </c>
      <c r="K2148">
        <v>26403.06228160042</v>
      </c>
      <c r="L2148">
        <v>240.2603912353516</v>
      </c>
      <c r="M2148">
        <v>28427.14563434921</v>
      </c>
    </row>
    <row r="2149" spans="1:13">
      <c r="A2149" s="2">
        <v>43630</v>
      </c>
      <c r="B2149">
        <v>88191.3290177665</v>
      </c>
      <c r="C2149" t="s">
        <v>16</v>
      </c>
      <c r="E2149">
        <v>7.81913290177665</v>
      </c>
      <c r="F2149">
        <v>6.90018367767334</v>
      </c>
      <c r="G2149">
        <v>202362.6281614498</v>
      </c>
      <c r="H2149">
        <v>175.3388977050781</v>
      </c>
      <c r="I2149">
        <v>37608.55180609504</v>
      </c>
      <c r="J2149">
        <v>49.61146926879883</v>
      </c>
      <c r="K2149">
        <v>26679.46685988333</v>
      </c>
      <c r="L2149">
        <v>239.8991088867188</v>
      </c>
      <c r="M2149">
        <v>28384.39940436558</v>
      </c>
    </row>
    <row r="2150" spans="1:13">
      <c r="A2150" s="2">
        <v>43633</v>
      </c>
      <c r="B2150">
        <v>89641.50405700608</v>
      </c>
      <c r="C2150" t="s">
        <v>16</v>
      </c>
      <c r="E2150">
        <v>7.964150405700607</v>
      </c>
      <c r="F2150">
        <v>7.025901794433594</v>
      </c>
      <c r="G2150">
        <v>206049.5805243891</v>
      </c>
      <c r="H2150">
        <v>176.3949127197266</v>
      </c>
      <c r="I2150">
        <v>37835.05713894607</v>
      </c>
      <c r="J2150">
        <v>49.4727668762207</v>
      </c>
      <c r="K2150">
        <v>26604.87713414621</v>
      </c>
      <c r="L2150">
        <v>240.1159210205078</v>
      </c>
      <c r="M2150">
        <v>28410.05219744905</v>
      </c>
    </row>
    <row r="2151" spans="1:13">
      <c r="A2151" s="2">
        <v>43634</v>
      </c>
      <c r="B2151">
        <v>93158.94904753186</v>
      </c>
      <c r="C2151" t="s">
        <v>16</v>
      </c>
      <c r="E2151">
        <v>8.315894904753186</v>
      </c>
      <c r="F2151">
        <v>7.33002233505249</v>
      </c>
      <c r="G2151">
        <v>214968.5651126765</v>
      </c>
      <c r="H2151">
        <v>178.9581756591797</v>
      </c>
      <c r="I2151">
        <v>38384.85303884509</v>
      </c>
      <c r="J2151">
        <v>49.26881408691406</v>
      </c>
      <c r="K2151">
        <v>26495.19782483559</v>
      </c>
      <c r="L2151">
        <v>242.5092926025391</v>
      </c>
      <c r="M2151">
        <v>28693.23130229314</v>
      </c>
    </row>
    <row r="2152" spans="1:13">
      <c r="A2152" s="2">
        <v>43635</v>
      </c>
      <c r="B2152">
        <v>94183.55986355653</v>
      </c>
      <c r="C2152" t="s">
        <v>15</v>
      </c>
      <c r="E2152">
        <v>8.418355986355653</v>
      </c>
      <c r="F2152">
        <v>7.416229248046875</v>
      </c>
      <c r="G2152">
        <v>217496.7670119499</v>
      </c>
      <c r="H2152">
        <v>179.6301574707031</v>
      </c>
      <c r="I2152">
        <v>38528.98684544596</v>
      </c>
      <c r="J2152">
        <v>49.64409255981445</v>
      </c>
      <c r="K2152">
        <v>26697.01062595878</v>
      </c>
      <c r="L2152">
        <v>243.1505737304688</v>
      </c>
      <c r="M2152">
        <v>28769.10644726599</v>
      </c>
    </row>
    <row r="2153" spans="1:13">
      <c r="A2153" s="2">
        <v>43636</v>
      </c>
      <c r="B2153">
        <v>96567.15930213238</v>
      </c>
      <c r="C2153" t="s">
        <v>15</v>
      </c>
      <c r="E2153">
        <v>8.656715930213238</v>
      </c>
      <c r="F2153">
        <v>7.619774341583252</v>
      </c>
      <c r="G2153">
        <v>223466.1617413491</v>
      </c>
      <c r="H2153">
        <v>181.3006286621094</v>
      </c>
      <c r="I2153">
        <v>38887.28727487071</v>
      </c>
      <c r="J2153">
        <v>49.96227645874023</v>
      </c>
      <c r="K2153">
        <v>26868.11978502732</v>
      </c>
      <c r="L2153">
        <v>245.4175415039062</v>
      </c>
      <c r="M2153">
        <v>29037.32969751766</v>
      </c>
    </row>
    <row r="2154" spans="1:13">
      <c r="A2154" s="2">
        <v>43637</v>
      </c>
      <c r="B2154">
        <v>96178.18038688229</v>
      </c>
      <c r="C2154" t="s">
        <v>15</v>
      </c>
      <c r="E2154">
        <v>8.617818038688229</v>
      </c>
      <c r="F2154">
        <v>7.585052490234375</v>
      </c>
      <c r="G2154">
        <v>222447.8692694653</v>
      </c>
      <c r="H2154">
        <v>181.0318450927734</v>
      </c>
      <c r="I2154">
        <v>38829.63571595078</v>
      </c>
      <c r="J2154">
        <v>50.1555290222168</v>
      </c>
      <c r="K2154">
        <v>26972.04485394487</v>
      </c>
      <c r="L2154">
        <v>245.1285705566406</v>
      </c>
      <c r="M2154">
        <v>29003.13921293641</v>
      </c>
    </row>
    <row r="2155" spans="1:13">
      <c r="A2155" s="2">
        <v>43640</v>
      </c>
      <c r="B2155">
        <v>96152.53374621079</v>
      </c>
      <c r="C2155" t="s">
        <v>15</v>
      </c>
      <c r="E2155">
        <v>8.615253374621078</v>
      </c>
      <c r="F2155">
        <v>7.582657814025879</v>
      </c>
      <c r="G2155">
        <v>222377.6402735742</v>
      </c>
      <c r="H2155">
        <v>181.0375823974609</v>
      </c>
      <c r="I2155">
        <v>38830.86631408612</v>
      </c>
      <c r="J2155">
        <v>50.17198181152344</v>
      </c>
      <c r="K2155">
        <v>26980.89263961879</v>
      </c>
      <c r="L2155">
        <v>244.8123474121094</v>
      </c>
      <c r="M2155">
        <v>28965.72430098892</v>
      </c>
    </row>
    <row r="2156" spans="1:13">
      <c r="A2156" s="2">
        <v>43641</v>
      </c>
      <c r="B2156">
        <v>91633.42779583216</v>
      </c>
      <c r="C2156" t="s">
        <v>16</v>
      </c>
      <c r="E2156">
        <v>8.163342779583216</v>
      </c>
      <c r="F2156">
        <v>7.194724559783936</v>
      </c>
      <c r="G2156">
        <v>211000.6687976361</v>
      </c>
      <c r="H2156">
        <v>177.9298706054688</v>
      </c>
      <c r="I2156">
        <v>38164.29123315834</v>
      </c>
      <c r="J2156">
        <v>49.86770629882812</v>
      </c>
      <c r="K2156">
        <v>26817.26296734997</v>
      </c>
      <c r="L2156">
        <v>242.3919372558594</v>
      </c>
      <c r="M2156">
        <v>28679.34604424506</v>
      </c>
    </row>
    <row r="2157" spans="1:13">
      <c r="A2157" s="2">
        <v>43642</v>
      </c>
      <c r="B2157">
        <v>92617.99288223422</v>
      </c>
      <c r="C2157" t="s">
        <v>16</v>
      </c>
      <c r="E2157">
        <v>8.261799288223422</v>
      </c>
      <c r="F2157">
        <v>7.285720825195312</v>
      </c>
      <c r="G2157">
        <v>213669.3286886917</v>
      </c>
      <c r="H2157">
        <v>178.7572784423828</v>
      </c>
      <c r="I2157">
        <v>38341.76246690415</v>
      </c>
      <c r="J2157">
        <v>48.78219223022461</v>
      </c>
      <c r="K2157">
        <v>26233.5081008627</v>
      </c>
      <c r="L2157">
        <v>242.1570739746094</v>
      </c>
      <c r="M2157">
        <v>28651.5574742443</v>
      </c>
    </row>
    <row r="2158" spans="1:13">
      <c r="A2158" s="2">
        <v>43643</v>
      </c>
      <c r="B2158">
        <v>93540.81019040997</v>
      </c>
      <c r="C2158" t="s">
        <v>16</v>
      </c>
      <c r="E2158">
        <v>8.354081019040997</v>
      </c>
      <c r="F2158">
        <v>7.364744663238525</v>
      </c>
      <c r="G2158">
        <v>215986.8715688286</v>
      </c>
      <c r="H2158">
        <v>179.4404296875</v>
      </c>
      <c r="I2158">
        <v>38488.29201242806</v>
      </c>
      <c r="J2158">
        <v>48.84797668457031</v>
      </c>
      <c r="K2158">
        <v>26268.88488360023</v>
      </c>
      <c r="L2158">
        <v>243.0069274902344</v>
      </c>
      <c r="M2158">
        <v>28752.11050145081</v>
      </c>
    </row>
    <row r="2159" spans="1:13">
      <c r="A2159" s="2">
        <v>43644</v>
      </c>
      <c r="B2159">
        <v>93914.01648178369</v>
      </c>
      <c r="C2159" t="s">
        <v>15</v>
      </c>
      <c r="E2159">
        <v>8.39140164817837</v>
      </c>
      <c r="F2159">
        <v>7.395874500274658</v>
      </c>
      <c r="G2159">
        <v>216899.8205468758</v>
      </c>
      <c r="H2159">
        <v>179.6713409423828</v>
      </c>
      <c r="I2159">
        <v>38537.82031450783</v>
      </c>
      <c r="J2159">
        <v>49.03712844848633</v>
      </c>
      <c r="K2159">
        <v>26370.60467322274</v>
      </c>
      <c r="L2159">
        <v>244.3505096435547</v>
      </c>
      <c r="M2159">
        <v>28911.08054785657</v>
      </c>
    </row>
    <row r="2160" spans="1:13">
      <c r="A2160" s="2">
        <v>43647</v>
      </c>
      <c r="B2160">
        <v>97323.47195897737</v>
      </c>
      <c r="C2160" t="s">
        <v>15</v>
      </c>
      <c r="E2160">
        <v>8.732347195897738</v>
      </c>
      <c r="F2160">
        <v>7.690417289733887</v>
      </c>
      <c r="G2160">
        <v>225537.9171201357</v>
      </c>
      <c r="H2160">
        <v>182.0959930419922</v>
      </c>
      <c r="I2160">
        <v>39057.88548711599</v>
      </c>
      <c r="J2160">
        <v>48.91376876831055</v>
      </c>
      <c r="K2160">
        <v>26304.26576918296</v>
      </c>
      <c r="L2160">
        <v>246.4295043945312</v>
      </c>
      <c r="M2160">
        <v>29157.06319299913</v>
      </c>
    </row>
    <row r="2161" spans="1:13">
      <c r="A2161" s="2">
        <v>43648</v>
      </c>
      <c r="B2161">
        <v>98451.0240017835</v>
      </c>
      <c r="C2161" t="s">
        <v>15</v>
      </c>
      <c r="E2161">
        <v>8.84510240017835</v>
      </c>
      <c r="F2161">
        <v>7.78380823135376</v>
      </c>
      <c r="G2161">
        <v>228276.8060070823</v>
      </c>
      <c r="H2161">
        <v>182.8175659179688</v>
      </c>
      <c r="I2161">
        <v>39212.65611270576</v>
      </c>
      <c r="J2161">
        <v>49.57987976074219</v>
      </c>
      <c r="K2161">
        <v>26662.47902933247</v>
      </c>
      <c r="L2161">
        <v>247.1466979980469</v>
      </c>
      <c r="M2161">
        <v>29241.92015552356</v>
      </c>
    </row>
    <row r="2162" spans="1:13">
      <c r="A2162" s="2">
        <v>43649</v>
      </c>
      <c r="B2162">
        <v>100473.7080314368</v>
      </c>
      <c r="C2162" t="s">
        <v>14</v>
      </c>
      <c r="E2162">
        <v>9.047370803143682</v>
      </c>
      <c r="F2162">
        <v>7.956221580505371</v>
      </c>
      <c r="G2162">
        <v>233333.1958213608</v>
      </c>
      <c r="H2162">
        <v>184.1934356689453</v>
      </c>
      <c r="I2162">
        <v>39507.7672916016</v>
      </c>
      <c r="J2162">
        <v>49.92527389526367</v>
      </c>
      <c r="K2162">
        <v>26848.22098580703</v>
      </c>
      <c r="L2162">
        <v>249.0441436767578</v>
      </c>
      <c r="M2162">
        <v>29466.42226494178</v>
      </c>
    </row>
    <row r="2163" spans="1:13">
      <c r="A2163" s="2">
        <v>43651</v>
      </c>
      <c r="B2163">
        <v>99876.52205914509</v>
      </c>
      <c r="C2163" t="s">
        <v>14</v>
      </c>
      <c r="E2163">
        <v>8.987652205914509</v>
      </c>
      <c r="F2163">
        <v>7.904737949371338</v>
      </c>
      <c r="G2163">
        <v>231823.3283467763</v>
      </c>
      <c r="H2163">
        <v>183.8181762695312</v>
      </c>
      <c r="I2163">
        <v>39427.27766409564</v>
      </c>
      <c r="J2163">
        <v>49.90059280395508</v>
      </c>
      <c r="K2163">
        <v>26834.94828158483</v>
      </c>
      <c r="L2163">
        <v>248.726318359375</v>
      </c>
      <c r="M2163">
        <v>29428.8177869957</v>
      </c>
    </row>
    <row r="2164" spans="1:13">
      <c r="A2164" s="2">
        <v>43654</v>
      </c>
      <c r="B2164">
        <v>97953.54906600194</v>
      </c>
      <c r="C2164" t="s">
        <v>15</v>
      </c>
      <c r="E2164">
        <v>8.795354906600194</v>
      </c>
      <c r="F2164">
        <v>7.738308906555176</v>
      </c>
      <c r="G2164">
        <v>226942.4411008836</v>
      </c>
      <c r="H2164">
        <v>182.5289764404297</v>
      </c>
      <c r="I2164">
        <v>39150.75637192505</v>
      </c>
      <c r="J2164">
        <v>49.97461700439453</v>
      </c>
      <c r="K2164">
        <v>26874.75613713842</v>
      </c>
      <c r="L2164">
        <v>247.4825592041016</v>
      </c>
      <c r="M2164">
        <v>29281.65860499645</v>
      </c>
    </row>
    <row r="2165" spans="1:13">
      <c r="A2165" s="2">
        <v>43655</v>
      </c>
      <c r="B2165">
        <v>99304.10451615999</v>
      </c>
      <c r="C2165" t="s">
        <v>14</v>
      </c>
      <c r="E2165">
        <v>8.930410451616</v>
      </c>
      <c r="F2165">
        <v>7.85444974899292</v>
      </c>
      <c r="G2165">
        <v>230348.5194330638</v>
      </c>
      <c r="H2165">
        <v>183.4429473876953</v>
      </c>
      <c r="I2165">
        <v>39346.79458232444</v>
      </c>
      <c r="J2165">
        <v>50.04039764404297</v>
      </c>
      <c r="K2165">
        <v>26910.13086845335</v>
      </c>
      <c r="L2165">
        <v>247.7912902832031</v>
      </c>
      <c r="M2165">
        <v>29318.1870702268</v>
      </c>
    </row>
    <row r="2166" spans="1:13">
      <c r="A2166" s="2">
        <v>43656</v>
      </c>
      <c r="B2166">
        <v>102004.0887145799</v>
      </c>
      <c r="C2166" t="s">
        <v>14</v>
      </c>
      <c r="E2166">
        <v>9.200408871457991</v>
      </c>
      <c r="F2166">
        <v>8.08673095703125</v>
      </c>
      <c r="G2166">
        <v>237160.6621131558</v>
      </c>
      <c r="H2166">
        <v>185.2710418701172</v>
      </c>
      <c r="I2166">
        <v>39738.90373179703</v>
      </c>
      <c r="J2166">
        <v>50.1555290222168</v>
      </c>
      <c r="K2166">
        <v>26972.04485394487</v>
      </c>
      <c r="L2166">
        <v>248.9442901611328</v>
      </c>
      <c r="M2166">
        <v>29454.60778975434</v>
      </c>
    </row>
    <row r="2167" spans="1:13">
      <c r="A2167" s="2">
        <v>43657</v>
      </c>
      <c r="B2167">
        <v>101756.8244734351</v>
      </c>
      <c r="C2167" t="s">
        <v>14</v>
      </c>
      <c r="E2167">
        <v>9.175682447343515</v>
      </c>
      <c r="F2167">
        <v>8.065178871154785</v>
      </c>
      <c r="G2167">
        <v>236528.6011501362</v>
      </c>
      <c r="H2167">
        <v>185.1363677978516</v>
      </c>
      <c r="I2167">
        <v>39710.01740429051</v>
      </c>
      <c r="J2167">
        <v>50.17198181152344</v>
      </c>
      <c r="K2167">
        <v>26980.89263961879</v>
      </c>
      <c r="L2167">
        <v>249.4435272216797</v>
      </c>
      <c r="M2167">
        <v>29513.67655491059</v>
      </c>
    </row>
    <row r="2168" spans="1:13">
      <c r="A2168" s="2">
        <v>43658</v>
      </c>
      <c r="B2168">
        <v>103302.4364693786</v>
      </c>
      <c r="C2168" t="s">
        <v>14</v>
      </c>
      <c r="E2168">
        <v>9.330243646937864</v>
      </c>
      <c r="F2168">
        <v>8.200475692749023</v>
      </c>
      <c r="G2168">
        <v>240496.4694966398</v>
      </c>
      <c r="H2168">
        <v>186.2043304443359</v>
      </c>
      <c r="I2168">
        <v>39939.08539230102</v>
      </c>
      <c r="J2168">
        <v>49.84304046630859</v>
      </c>
      <c r="K2168">
        <v>26803.99846881817</v>
      </c>
      <c r="L2168">
        <v>250.6691284179688</v>
      </c>
      <c r="M2168">
        <v>29658.68732225931</v>
      </c>
    </row>
    <row r="2169" spans="1:13">
      <c r="A2169" s="2">
        <v>43661</v>
      </c>
      <c r="B2169">
        <v>104122.8475538755</v>
      </c>
      <c r="C2169" t="s">
        <v>13</v>
      </c>
      <c r="E2169">
        <v>9.412284755387549</v>
      </c>
      <c r="F2169">
        <v>8.269923210144043</v>
      </c>
      <c r="G2169">
        <v>242533.1663145544</v>
      </c>
      <c r="H2169">
        <v>186.8008728027344</v>
      </c>
      <c r="I2169">
        <v>40067.03814256921</v>
      </c>
      <c r="J2169">
        <v>50.04039764404297</v>
      </c>
      <c r="K2169">
        <v>26910.13086845335</v>
      </c>
      <c r="L2169">
        <v>250.7327575683594</v>
      </c>
      <c r="M2169">
        <v>29666.21580048847</v>
      </c>
    </row>
    <row r="2170" spans="1:13">
      <c r="A2170" s="2">
        <v>43662</v>
      </c>
      <c r="B2170">
        <v>102741.6473961431</v>
      </c>
      <c r="C2170" t="s">
        <v>14</v>
      </c>
      <c r="E2170">
        <v>9.274164739614307</v>
      </c>
      <c r="F2170">
        <v>8.152585983276367</v>
      </c>
      <c r="G2170">
        <v>239092.0014529655</v>
      </c>
      <c r="H2170">
        <v>185.8386993408203</v>
      </c>
      <c r="I2170">
        <v>39860.6609441126</v>
      </c>
      <c r="J2170">
        <v>49.75258255004883</v>
      </c>
      <c r="K2170">
        <v>26755.35308470365</v>
      </c>
      <c r="L2170">
        <v>249.9156646728516</v>
      </c>
      <c r="M2170">
        <v>29569.53894660521</v>
      </c>
    </row>
    <row r="2171" spans="1:13">
      <c r="A2171" s="2">
        <v>43663</v>
      </c>
      <c r="B2171">
        <v>101354.5684261163</v>
      </c>
      <c r="C2171" t="s">
        <v>14</v>
      </c>
      <c r="E2171">
        <v>9.135456842611624</v>
      </c>
      <c r="F2171">
        <v>8.031655311584473</v>
      </c>
      <c r="G2171">
        <v>235545.4511447347</v>
      </c>
      <c r="H2171">
        <v>184.9246673583984</v>
      </c>
      <c r="I2171">
        <v>39664.60964224368</v>
      </c>
      <c r="J2171">
        <v>49.94171905517578</v>
      </c>
      <c r="K2171">
        <v>26857.06466863576</v>
      </c>
      <c r="L2171">
        <v>248.2271270751953</v>
      </c>
      <c r="M2171">
        <v>29369.75443801083</v>
      </c>
    </row>
    <row r="2172" spans="1:13">
      <c r="A2172" s="2">
        <v>43664</v>
      </c>
      <c r="B2172">
        <v>101784.4382415883</v>
      </c>
      <c r="C2172" t="s">
        <v>14</v>
      </c>
      <c r="E2172">
        <v>9.178443824158835</v>
      </c>
      <c r="F2172">
        <v>8.066376686096191</v>
      </c>
      <c r="G2172">
        <v>236563.7296323501</v>
      </c>
      <c r="H2172">
        <v>185.1363677978516</v>
      </c>
      <c r="I2172">
        <v>39710.01740429051</v>
      </c>
      <c r="J2172">
        <v>50.37755966186523</v>
      </c>
      <c r="K2172">
        <v>27091.44585495704</v>
      </c>
      <c r="L2172">
        <v>249.1349792480469</v>
      </c>
      <c r="M2172">
        <v>29477.1697543658</v>
      </c>
    </row>
    <row r="2173" spans="1:13">
      <c r="A2173" s="2">
        <v>43665</v>
      </c>
      <c r="B2173">
        <v>99479.45544160227</v>
      </c>
      <c r="C2173" t="s">
        <v>14</v>
      </c>
      <c r="E2173">
        <v>8.947945544160227</v>
      </c>
      <c r="F2173">
        <v>7.871213436126709</v>
      </c>
      <c r="G2173">
        <v>230840.1503728381</v>
      </c>
      <c r="H2173">
        <v>183.7797088623047</v>
      </c>
      <c r="I2173">
        <v>39419.02676542762</v>
      </c>
      <c r="J2173">
        <v>49.64566802978516</v>
      </c>
      <c r="K2173">
        <v>26697.85786349259</v>
      </c>
      <c r="L2173">
        <v>247.8003387451172</v>
      </c>
      <c r="M2173">
        <v>29319.25766677114</v>
      </c>
    </row>
    <row r="2174" spans="1:13">
      <c r="A2174" s="2">
        <v>43668</v>
      </c>
      <c r="B2174">
        <v>101623.0877521728</v>
      </c>
      <c r="C2174" t="s">
        <v>14</v>
      </c>
      <c r="E2174">
        <v>9.162308775217278</v>
      </c>
      <c r="F2174">
        <v>8.056798934936523</v>
      </c>
      <c r="G2174">
        <v>236282.8416173226</v>
      </c>
      <c r="H2174">
        <v>185.2422027587891</v>
      </c>
      <c r="I2174">
        <v>39732.71801244655</v>
      </c>
      <c r="J2174">
        <v>49.53876876831055</v>
      </c>
      <c r="K2174">
        <v>26640.37084797194</v>
      </c>
      <c r="L2174">
        <v>248.3995208740234</v>
      </c>
      <c r="M2174">
        <v>29390.1517394576</v>
      </c>
    </row>
    <row r="2175" spans="1:13">
      <c r="A2175" s="2">
        <v>43669</v>
      </c>
      <c r="B2175">
        <v>103405.0983792913</v>
      </c>
      <c r="C2175" t="s">
        <v>14</v>
      </c>
      <c r="E2175">
        <v>9.34050983792913</v>
      </c>
      <c r="F2175">
        <v>8.21245002746582</v>
      </c>
      <c r="G2175">
        <v>240847.6424446319</v>
      </c>
      <c r="H2175">
        <v>186.4544982910156</v>
      </c>
      <c r="I2175">
        <v>39992.74405301587</v>
      </c>
      <c r="J2175">
        <v>49.22627258300781</v>
      </c>
      <c r="K2175">
        <v>26472.32036000005</v>
      </c>
      <c r="L2175">
        <v>250.1063385009766</v>
      </c>
      <c r="M2175">
        <v>29592.09910582621</v>
      </c>
    </row>
    <row r="2176" spans="1:13">
      <c r="A2176" s="2">
        <v>43670</v>
      </c>
      <c r="B2176">
        <v>105431.2542110975</v>
      </c>
      <c r="C2176" t="s">
        <v>13</v>
      </c>
      <c r="E2176">
        <v>9.543125421109746</v>
      </c>
      <c r="F2176">
        <v>8.387260437011719</v>
      </c>
      <c r="G2176">
        <v>245974.3311761434</v>
      </c>
      <c r="H2176">
        <v>187.7630157470703</v>
      </c>
      <c r="I2176">
        <v>40273.40879529106</v>
      </c>
      <c r="J2176">
        <v>49.26738739013672</v>
      </c>
      <c r="K2176">
        <v>26494.43059278318</v>
      </c>
      <c r="L2176">
        <v>251.25927734375</v>
      </c>
      <c r="M2176">
        <v>29728.5126037919</v>
      </c>
    </row>
    <row r="2177" spans="1:13">
      <c r="A2177" s="2">
        <v>43671</v>
      </c>
      <c r="B2177">
        <v>102651.6237497716</v>
      </c>
      <c r="C2177" t="s">
        <v>14</v>
      </c>
      <c r="E2177">
        <v>9.265162374977157</v>
      </c>
      <c r="F2177">
        <v>8.147796630859375</v>
      </c>
      <c r="G2177">
        <v>238951.5434611833</v>
      </c>
      <c r="H2177">
        <v>185.9830169677734</v>
      </c>
      <c r="I2177">
        <v>39891.61572380403</v>
      </c>
      <c r="J2177">
        <v>49.1440315246582</v>
      </c>
      <c r="K2177">
        <v>26428.09374016599</v>
      </c>
      <c r="L2177">
        <v>250.0336456298828</v>
      </c>
      <c r="M2177">
        <v>29583.49822566225</v>
      </c>
    </row>
    <row r="2178" spans="1:13">
      <c r="A2178" s="2">
        <v>43672</v>
      </c>
      <c r="B2178">
        <v>105467.5561042837</v>
      </c>
      <c r="C2178" t="s">
        <v>13</v>
      </c>
      <c r="E2178">
        <v>9.546755610428374</v>
      </c>
      <c r="F2178">
        <v>8.389654159545898</v>
      </c>
      <c r="G2178">
        <v>246044.5322034977</v>
      </c>
      <c r="H2178">
        <v>187.8976898193359</v>
      </c>
      <c r="I2178">
        <v>40302.29512279758</v>
      </c>
      <c r="J2178">
        <v>49.32495880126953</v>
      </c>
      <c r="K2178">
        <v>26525.39066266283</v>
      </c>
      <c r="L2178">
        <v>251.8221588134766</v>
      </c>
      <c r="M2178">
        <v>29795.11165256777</v>
      </c>
    </row>
    <row r="2179" spans="1:13">
      <c r="A2179" s="2">
        <v>43675</v>
      </c>
      <c r="B2179">
        <v>104581.781225122</v>
      </c>
      <c r="C2179" t="s">
        <v>13</v>
      </c>
      <c r="E2179">
        <v>9.4581781225122</v>
      </c>
      <c r="F2179">
        <v>8.311827659606934</v>
      </c>
      <c r="G2179">
        <v>243762.1038213062</v>
      </c>
      <c r="H2179">
        <v>187.2530975341797</v>
      </c>
      <c r="I2179">
        <v>40164.03611314596</v>
      </c>
      <c r="J2179">
        <v>49.57987976074219</v>
      </c>
      <c r="K2179">
        <v>26662.47902933247</v>
      </c>
      <c r="L2179">
        <v>251.3682098388672</v>
      </c>
      <c r="M2179">
        <v>29741.4012863046</v>
      </c>
    </row>
    <row r="2180" spans="1:13">
      <c r="A2180" s="2">
        <v>43676</v>
      </c>
      <c r="B2180">
        <v>103267.9912250085</v>
      </c>
      <c r="C2180" t="s">
        <v>14</v>
      </c>
      <c r="E2180">
        <v>9.326799122500853</v>
      </c>
      <c r="F2180">
        <v>8.200475692749023</v>
      </c>
      <c r="G2180">
        <v>240496.4694966398</v>
      </c>
      <c r="H2180">
        <v>186.4448547363281</v>
      </c>
      <c r="I2180">
        <v>39990.67560083095</v>
      </c>
      <c r="J2180">
        <v>49.20159530639648</v>
      </c>
      <c r="K2180">
        <v>26459.04970720045</v>
      </c>
      <c r="L2180">
        <v>250.7599945068359</v>
      </c>
      <c r="M2180">
        <v>29669.43842246426</v>
      </c>
    </row>
    <row r="2181" spans="1:13">
      <c r="A2181" s="2">
        <v>43677</v>
      </c>
      <c r="B2181">
        <v>99247.59189308895</v>
      </c>
      <c r="C2181" t="s">
        <v>14</v>
      </c>
      <c r="E2181">
        <v>8.924759189308894</v>
      </c>
      <c r="F2181">
        <v>7.85444974899292</v>
      </c>
      <c r="G2181">
        <v>230348.5194330638</v>
      </c>
      <c r="H2181">
        <v>183.8663330078125</v>
      </c>
      <c r="I2181">
        <v>39437.60683355072</v>
      </c>
      <c r="J2181">
        <v>48.97132873535156</v>
      </c>
      <c r="K2181">
        <v>26335.21968479481</v>
      </c>
      <c r="L2181">
        <v>247.9183349609375</v>
      </c>
      <c r="M2181">
        <v>29333.21875121864</v>
      </c>
    </row>
    <row r="2182" spans="1:13">
      <c r="A2182" s="2">
        <v>43678</v>
      </c>
      <c r="B2182">
        <v>98003.48937142565</v>
      </c>
      <c r="C2182" t="s">
        <v>15</v>
      </c>
      <c r="E2182">
        <v>8.800348937142564</v>
      </c>
      <c r="F2182">
        <v>7.744296550750732</v>
      </c>
      <c r="G2182">
        <v>227118.0415591481</v>
      </c>
      <c r="H2182">
        <v>182.9522705078125</v>
      </c>
      <c r="I2182">
        <v>39241.54898594705</v>
      </c>
      <c r="J2182">
        <v>49.47297668457031</v>
      </c>
      <c r="K2182">
        <v>26604.98996238922</v>
      </c>
      <c r="L2182">
        <v>245.8393402099609</v>
      </c>
      <c r="M2182">
        <v>29087.23610607608</v>
      </c>
    </row>
    <row r="2183" spans="1:13">
      <c r="A2183" s="2">
        <v>43679</v>
      </c>
      <c r="B2183">
        <v>93899.2134169351</v>
      </c>
      <c r="C2183" t="s">
        <v>15</v>
      </c>
      <c r="E2183">
        <v>8.38992134169351</v>
      </c>
      <c r="F2183">
        <v>7.389888763427734</v>
      </c>
      <c r="G2183">
        <v>216724.2760256849</v>
      </c>
      <c r="H2183">
        <v>180.25830078125</v>
      </c>
      <c r="I2183">
        <v>38663.71770406062</v>
      </c>
      <c r="J2183">
        <v>49.46474456787109</v>
      </c>
      <c r="K2183">
        <v>26600.56299241835</v>
      </c>
      <c r="L2183">
        <v>244.0418243408203</v>
      </c>
      <c r="M2183">
        <v>28874.55749879761</v>
      </c>
    </row>
    <row r="2184" spans="1:13">
      <c r="A2184" s="2">
        <v>43682</v>
      </c>
      <c r="B2184">
        <v>84848.10240239251</v>
      </c>
      <c r="C2184" t="s">
        <v>16</v>
      </c>
      <c r="E2184">
        <v>7.484810240239252</v>
      </c>
      <c r="F2184">
        <v>6.614022254943848</v>
      </c>
      <c r="G2184">
        <v>193970.3330738086</v>
      </c>
      <c r="H2184">
        <v>173.8888397216797</v>
      </c>
      <c r="I2184">
        <v>37297.52794599179</v>
      </c>
      <c r="J2184">
        <v>48.75752639770508</v>
      </c>
      <c r="K2184">
        <v>26220.24360233091</v>
      </c>
      <c r="L2184">
        <v>236.8425140380859</v>
      </c>
      <c r="M2184">
        <v>28022.74900306339</v>
      </c>
    </row>
    <row r="2185" spans="1:13">
      <c r="A2185" s="2">
        <v>43683</v>
      </c>
      <c r="B2185">
        <v>88051.60776288342</v>
      </c>
      <c r="C2185" t="s">
        <v>16</v>
      </c>
      <c r="E2185">
        <v>7.805160776288341</v>
      </c>
      <c r="F2185">
        <v>6.885814189910889</v>
      </c>
      <c r="G2185">
        <v>201941.2122332982</v>
      </c>
      <c r="H2185">
        <v>176.3230743408203</v>
      </c>
      <c r="I2185">
        <v>37819.64847931536</v>
      </c>
      <c r="J2185">
        <v>49.36606216430664</v>
      </c>
      <c r="K2185">
        <v>26547.49474117816</v>
      </c>
      <c r="L2185">
        <v>239.892822265625</v>
      </c>
      <c r="M2185">
        <v>28383.65558349498</v>
      </c>
    </row>
    <row r="2186" spans="1:13">
      <c r="A2186" s="2">
        <v>43684</v>
      </c>
      <c r="B2186">
        <v>89232.11803121059</v>
      </c>
      <c r="C2186" t="s">
        <v>16</v>
      </c>
      <c r="E2186">
        <v>7.923211803121058</v>
      </c>
      <c r="F2186">
        <v>6.98638916015625</v>
      </c>
      <c r="G2186">
        <v>204890.788107918</v>
      </c>
      <c r="H2186">
        <v>177.2756042480469</v>
      </c>
      <c r="I2186">
        <v>38023.95722558704</v>
      </c>
      <c r="J2186">
        <v>49.48942565917969</v>
      </c>
      <c r="K2186">
        <v>26613.83569664055</v>
      </c>
      <c r="L2186">
        <v>240.0563049316406</v>
      </c>
      <c r="M2186">
        <v>28402.99853691157</v>
      </c>
    </row>
    <row r="2187" spans="1:13">
      <c r="A2187" s="2">
        <v>43685</v>
      </c>
      <c r="B2187">
        <v>94632.31074225978</v>
      </c>
      <c r="C2187" t="s">
        <v>15</v>
      </c>
      <c r="E2187">
        <v>8.463231074225979</v>
      </c>
      <c r="F2187">
        <v>7.448557376861572</v>
      </c>
      <c r="G2187">
        <v>218444.8584564794</v>
      </c>
      <c r="H2187">
        <v>181.1338043212891</v>
      </c>
      <c r="I2187">
        <v>38851.50501579199</v>
      </c>
      <c r="J2187">
        <v>49.99928283691406</v>
      </c>
      <c r="K2187">
        <v>26888.02063567022</v>
      </c>
      <c r="L2187">
        <v>244.7408294677734</v>
      </c>
      <c r="M2187">
        <v>28957.26243589059</v>
      </c>
    </row>
    <row r="2188" spans="1:13">
      <c r="A2188" s="2">
        <v>43686</v>
      </c>
      <c r="B2188">
        <v>92084.16291926484</v>
      </c>
      <c r="C2188" t="s">
        <v>16</v>
      </c>
      <c r="E2188">
        <v>8.208416291926484</v>
      </c>
      <c r="F2188">
        <v>7.228248596191406</v>
      </c>
      <c r="G2188">
        <v>211983.8327873059</v>
      </c>
      <c r="H2188">
        <v>179.4308166503906</v>
      </c>
      <c r="I2188">
        <v>38486.2301059779</v>
      </c>
      <c r="J2188">
        <v>50.05684661865234</v>
      </c>
      <c r="K2188">
        <v>26918.97660270468</v>
      </c>
      <c r="L2188">
        <v>243.0340728759766</v>
      </c>
      <c r="M2188">
        <v>28755.32229108383</v>
      </c>
    </row>
    <row r="2189" spans="1:13">
      <c r="A2189" s="2">
        <v>43689</v>
      </c>
      <c r="B2189">
        <v>89268.10997935312</v>
      </c>
      <c r="C2189" t="s">
        <v>16</v>
      </c>
      <c r="E2189">
        <v>7.926810997935311</v>
      </c>
      <c r="F2189">
        <v>6.98638916015625</v>
      </c>
      <c r="G2189">
        <v>204890.788107918</v>
      </c>
      <c r="H2189">
        <v>177.3718109130859</v>
      </c>
      <c r="I2189">
        <v>38044.59265442554</v>
      </c>
      <c r="J2189">
        <v>49.95816421508789</v>
      </c>
      <c r="K2189">
        <v>26865.90835146449</v>
      </c>
      <c r="L2189">
        <v>240.1833648681641</v>
      </c>
      <c r="M2189">
        <v>28418.03202329387</v>
      </c>
    </row>
    <row r="2190" spans="1:13">
      <c r="A2190" s="2">
        <v>43690</v>
      </c>
      <c r="B2190">
        <v>94596.22351460224</v>
      </c>
      <c r="C2190" t="s">
        <v>15</v>
      </c>
      <c r="E2190">
        <v>8.459622351460224</v>
      </c>
      <c r="F2190">
        <v>7.444965839385986</v>
      </c>
      <c r="G2190">
        <v>218339.5289469112</v>
      </c>
      <c r="H2190">
        <v>181.2588958740234</v>
      </c>
      <c r="I2190">
        <v>38878.33598258311</v>
      </c>
      <c r="J2190">
        <v>49.99106597900391</v>
      </c>
      <c r="K2190">
        <v>26883.60187138975</v>
      </c>
      <c r="L2190">
        <v>243.9056243896484</v>
      </c>
      <c r="M2190">
        <v>28858.4425835282</v>
      </c>
    </row>
    <row r="2191" spans="1:13">
      <c r="A2191" s="2">
        <v>43691</v>
      </c>
      <c r="B2191">
        <v>86831.97505973645</v>
      </c>
      <c r="C2191" t="s">
        <v>16</v>
      </c>
      <c r="E2191">
        <v>7.683197505973645</v>
      </c>
      <c r="F2191">
        <v>6.778054714202881</v>
      </c>
      <c r="G2191">
        <v>198780.9353867367</v>
      </c>
      <c r="H2191">
        <v>175.8419952392578</v>
      </c>
      <c r="I2191">
        <v>37716.46151652074</v>
      </c>
      <c r="J2191">
        <v>49.57987976074219</v>
      </c>
      <c r="K2191">
        <v>26662.47902933247</v>
      </c>
      <c r="L2191">
        <v>236.5610809326172</v>
      </c>
      <c r="M2191">
        <v>27989.45038137068</v>
      </c>
    </row>
    <row r="2192" spans="1:13">
      <c r="A2192" s="2">
        <v>43692</v>
      </c>
      <c r="B2192">
        <v>86543.91545793242</v>
      </c>
      <c r="C2192" t="s">
        <v>16</v>
      </c>
      <c r="E2192">
        <v>7.654391545793242</v>
      </c>
      <c r="F2192">
        <v>6.749319553375244</v>
      </c>
      <c r="G2192">
        <v>197938.2154045806</v>
      </c>
      <c r="H2192">
        <v>175.6399688720703</v>
      </c>
      <c r="I2192">
        <v>37673.12875239359</v>
      </c>
      <c r="J2192">
        <v>50.2213134765625</v>
      </c>
      <c r="K2192">
        <v>27007.42163668239</v>
      </c>
      <c r="L2192">
        <v>237.3055114746094</v>
      </c>
      <c r="M2192">
        <v>28077.5299658709</v>
      </c>
    </row>
    <row r="2193" spans="1:13">
      <c r="A2193" s="2">
        <v>43693</v>
      </c>
      <c r="B2193">
        <v>90184.04351307376</v>
      </c>
      <c r="C2193" t="s">
        <v>16</v>
      </c>
      <c r="E2193">
        <v>8.018404351307376</v>
      </c>
      <c r="F2193">
        <v>7.060624599456787</v>
      </c>
      <c r="G2193">
        <v>207067.9009648096</v>
      </c>
      <c r="H2193">
        <v>178.4590301513672</v>
      </c>
      <c r="I2193">
        <v>38277.79100107113</v>
      </c>
      <c r="J2193">
        <v>50.47625350952148</v>
      </c>
      <c r="K2193">
        <v>27144.52026046502</v>
      </c>
      <c r="L2193">
        <v>240.7825927734375</v>
      </c>
      <c r="M2193">
        <v>28488.93151215172</v>
      </c>
    </row>
    <row r="2194" spans="1:13">
      <c r="A2194" s="2">
        <v>43696</v>
      </c>
      <c r="B2194">
        <v>94045.46943577702</v>
      </c>
      <c r="C2194" t="s">
        <v>15</v>
      </c>
      <c r="E2194">
        <v>8.404546943577701</v>
      </c>
      <c r="F2194">
        <v>7.391085624694824</v>
      </c>
      <c r="G2194">
        <v>216759.3765393621</v>
      </c>
      <c r="H2194">
        <v>181.2974243164062</v>
      </c>
      <c r="I2194">
        <v>38886.59997272065</v>
      </c>
      <c r="J2194">
        <v>50.79697418212891</v>
      </c>
      <c r="K2194">
        <v>27316.99361556259</v>
      </c>
      <c r="L2194">
        <v>243.7421722412109</v>
      </c>
      <c r="M2194">
        <v>28839.10324089252</v>
      </c>
    </row>
    <row r="2195" spans="1:13">
      <c r="A2195" s="2">
        <v>43697</v>
      </c>
      <c r="B2195">
        <v>92269.20418724898</v>
      </c>
      <c r="C2195" t="s">
        <v>16</v>
      </c>
      <c r="E2195">
        <v>8.226920418724898</v>
      </c>
      <c r="F2195">
        <v>7.239025115966797</v>
      </c>
      <c r="G2195">
        <v>212299.8772530842</v>
      </c>
      <c r="H2195">
        <v>179.8926544189453</v>
      </c>
      <c r="I2195">
        <v>38585.28998300482</v>
      </c>
      <c r="J2195">
        <v>50.7147331237793</v>
      </c>
      <c r="K2195">
        <v>27272.76699572853</v>
      </c>
      <c r="L2195">
        <v>241.8538055419922</v>
      </c>
      <c r="M2195">
        <v>28615.67533879957</v>
      </c>
    </row>
    <row r="2196" spans="1:13">
      <c r="A2196" s="2">
        <v>43698</v>
      </c>
      <c r="B2196">
        <v>94435.16569768038</v>
      </c>
      <c r="C2196" t="s">
        <v>15</v>
      </c>
      <c r="E2196">
        <v>8.443516569768038</v>
      </c>
      <c r="F2196">
        <v>7.423413276672363</v>
      </c>
      <c r="G2196">
        <v>217707.4539996231</v>
      </c>
      <c r="H2196">
        <v>181.4898529052734</v>
      </c>
      <c r="I2196">
        <v>38927.87410326502</v>
      </c>
      <c r="J2196">
        <v>51.05190658569336</v>
      </c>
      <c r="K2196">
        <v>27454.08813650002</v>
      </c>
      <c r="L2196">
        <v>243.8147888183594</v>
      </c>
      <c r="M2196">
        <v>28847.69509410417</v>
      </c>
    </row>
    <row r="2197" spans="1:13">
      <c r="A2197" s="2">
        <v>43699</v>
      </c>
      <c r="B2197">
        <v>93605.08717903912</v>
      </c>
      <c r="C2197" t="s">
        <v>16</v>
      </c>
      <c r="E2197">
        <v>8.360508717903912</v>
      </c>
      <c r="F2197">
        <v>7.351573467254639</v>
      </c>
      <c r="G2197">
        <v>215600.5981071593</v>
      </c>
      <c r="H2197">
        <v>180.9029083251953</v>
      </c>
      <c r="I2197">
        <v>38801.97998657961</v>
      </c>
      <c r="J2197">
        <v>51.10124206542969</v>
      </c>
      <c r="K2197">
        <v>27480.61918498621</v>
      </c>
      <c r="L2197">
        <v>243.7240142822266</v>
      </c>
      <c r="M2197">
        <v>28836.954826242</v>
      </c>
    </row>
    <row r="2198" spans="1:13">
      <c r="A2198" s="2">
        <v>43700</v>
      </c>
      <c r="B2198">
        <v>85752.08550166273</v>
      </c>
      <c r="C2198" t="s">
        <v>16</v>
      </c>
      <c r="E2198">
        <v>7.575208550166273</v>
      </c>
      <c r="F2198">
        <v>6.678678512573242</v>
      </c>
      <c r="G2198">
        <v>195866.5159628676</v>
      </c>
      <c r="H2198">
        <v>175.1781768798828</v>
      </c>
      <c r="I2198">
        <v>37574.07869396882</v>
      </c>
      <c r="J2198">
        <v>50.55848693847656</v>
      </c>
      <c r="K2198">
        <v>27188.74277745388</v>
      </c>
      <c r="L2198">
        <v>237.4689483642578</v>
      </c>
      <c r="M2198">
        <v>28096.8675031161</v>
      </c>
    </row>
    <row r="2199" spans="1:13">
      <c r="A2199" s="2">
        <v>43703</v>
      </c>
      <c r="B2199">
        <v>88948.81571269619</v>
      </c>
      <c r="C2199" t="s">
        <v>16</v>
      </c>
      <c r="E2199">
        <v>7.894881571269618</v>
      </c>
      <c r="F2199">
        <v>6.949273109436035</v>
      </c>
      <c r="G2199">
        <v>203802.2806244116</v>
      </c>
      <c r="H2199">
        <v>177.8240203857422</v>
      </c>
      <c r="I2199">
        <v>38141.58735213492</v>
      </c>
      <c r="J2199">
        <v>51.14235687255859</v>
      </c>
      <c r="K2199">
        <v>27502.72941776934</v>
      </c>
      <c r="L2199">
        <v>240.1016845703125</v>
      </c>
      <c r="M2199">
        <v>28408.36776814742</v>
      </c>
    </row>
    <row r="2200" spans="1:13">
      <c r="A2200" s="2">
        <v>43704</v>
      </c>
      <c r="B2200">
        <v>88467.52059807736</v>
      </c>
      <c r="C2200" t="s">
        <v>16</v>
      </c>
      <c r="E2200">
        <v>7.846752059807736</v>
      </c>
      <c r="F2200">
        <v>6.907365798950195</v>
      </c>
      <c r="G2200">
        <v>202573.2592120494</v>
      </c>
      <c r="H2200">
        <v>177.4488067626953</v>
      </c>
      <c r="I2200">
        <v>38061.1075432311</v>
      </c>
      <c r="J2200">
        <v>51.23281097412109</v>
      </c>
      <c r="K2200">
        <v>27551.37275046126</v>
      </c>
      <c r="L2200">
        <v>239.1575012207031</v>
      </c>
      <c r="M2200">
        <v>28296.65381710095</v>
      </c>
    </row>
    <row r="2201" spans="1:13">
      <c r="A2201" s="2">
        <v>43705</v>
      </c>
      <c r="B2201">
        <v>89266.30052700797</v>
      </c>
      <c r="C2201" t="s">
        <v>16</v>
      </c>
      <c r="E2201">
        <v>7.926630052700798</v>
      </c>
      <c r="F2201">
        <v>6.976810932159424</v>
      </c>
      <c r="G2201">
        <v>204609.8861086221</v>
      </c>
      <c r="H2201">
        <v>178.0838165283203</v>
      </c>
      <c r="I2201">
        <v>38197.3111921673</v>
      </c>
      <c r="J2201">
        <v>51.093017578125</v>
      </c>
      <c r="K2201">
        <v>27476.19631786055</v>
      </c>
      <c r="L2201">
        <v>240.8189544677734</v>
      </c>
      <c r="M2201">
        <v>28493.23375762416</v>
      </c>
    </row>
    <row r="2202" spans="1:13">
      <c r="A2202" s="2">
        <v>43706</v>
      </c>
      <c r="B2202">
        <v>92976.88660280289</v>
      </c>
      <c r="C2202" t="s">
        <v>16</v>
      </c>
      <c r="E2202">
        <v>8.297688660280288</v>
      </c>
      <c r="F2202">
        <v>7.294103145599365</v>
      </c>
      <c r="G2202">
        <v>213915.1581428472</v>
      </c>
      <c r="H2202">
        <v>180.8066864013672</v>
      </c>
      <c r="I2202">
        <v>38781.34128487373</v>
      </c>
      <c r="J2202">
        <v>51.44662094116211</v>
      </c>
      <c r="K2202">
        <v>27666.35293577037</v>
      </c>
      <c r="L2202">
        <v>243.9510345458984</v>
      </c>
      <c r="M2202">
        <v>28863.81542554497</v>
      </c>
    </row>
    <row r="2203" spans="1:13">
      <c r="A2203" s="2">
        <v>43707</v>
      </c>
      <c r="B2203">
        <v>92380.2075997105</v>
      </c>
      <c r="C2203" t="s">
        <v>16</v>
      </c>
      <c r="E2203">
        <v>8.23802075997105</v>
      </c>
      <c r="F2203">
        <v>7.242617607116699</v>
      </c>
      <c r="G2203">
        <v>212405.2347311891</v>
      </c>
      <c r="H2203">
        <v>180.3737487792969</v>
      </c>
      <c r="I2203">
        <v>38688.48021866682</v>
      </c>
      <c r="J2203">
        <v>51.46308517456055</v>
      </c>
      <c r="K2203">
        <v>27675.2068757121</v>
      </c>
      <c r="L2203">
        <v>243.8511657714844</v>
      </c>
      <c r="M2203">
        <v>28851.99914496708</v>
      </c>
    </row>
    <row r="2204" spans="1:13">
      <c r="A2204" s="2">
        <v>43711</v>
      </c>
      <c r="B2204">
        <v>89996.86157962836</v>
      </c>
      <c r="C2204" t="s">
        <v>16</v>
      </c>
      <c r="E2204">
        <v>7.999686157962836</v>
      </c>
      <c r="F2204">
        <v>7.031888961791992</v>
      </c>
      <c r="G2204">
        <v>206225.1669983852</v>
      </c>
      <c r="H2204">
        <v>178.6226196289062</v>
      </c>
      <c r="I2204">
        <v>38312.87941226502</v>
      </c>
      <c r="J2204">
        <v>52.37589263916016</v>
      </c>
      <c r="K2204">
        <v>28166.08563540559</v>
      </c>
      <c r="L2204">
        <v>242.4984436035156</v>
      </c>
      <c r="M2204">
        <v>28691.94766967421</v>
      </c>
    </row>
    <row r="2205" spans="1:13">
      <c r="A2205" s="2">
        <v>43712</v>
      </c>
      <c r="B2205">
        <v>93437.783323603</v>
      </c>
      <c r="C2205" t="s">
        <v>16</v>
      </c>
      <c r="E2205">
        <v>8.3437783323603</v>
      </c>
      <c r="F2205">
        <v>7.327628135681152</v>
      </c>
      <c r="G2205">
        <v>214898.3501010538</v>
      </c>
      <c r="H2205">
        <v>181.2012023925781</v>
      </c>
      <c r="I2205">
        <v>38865.96127101477</v>
      </c>
      <c r="J2205">
        <v>52.42523574829102</v>
      </c>
      <c r="K2205">
        <v>28192.62078673698</v>
      </c>
      <c r="L2205">
        <v>245.0949096679688</v>
      </c>
      <c r="M2205">
        <v>28999.15652157586</v>
      </c>
    </row>
    <row r="2206" spans="1:13">
      <c r="A2206" s="2">
        <v>43713</v>
      </c>
      <c r="B2206">
        <v>98094.49978115424</v>
      </c>
      <c r="C2206" t="s">
        <v>15</v>
      </c>
      <c r="E2206">
        <v>8.809449978115424</v>
      </c>
      <c r="F2206">
        <v>7.732322216033936</v>
      </c>
      <c r="G2206">
        <v>226766.8686111559</v>
      </c>
      <c r="H2206">
        <v>184.5205383300781</v>
      </c>
      <c r="I2206">
        <v>39577.92774965248</v>
      </c>
      <c r="J2206">
        <v>51.85780715942383</v>
      </c>
      <c r="K2206">
        <v>27887.47577782765</v>
      </c>
      <c r="L2206">
        <v>248.3359527587891</v>
      </c>
      <c r="M2206">
        <v>29382.6304827903</v>
      </c>
    </row>
    <row r="2207" spans="1:13">
      <c r="A2207" s="2">
        <v>43714</v>
      </c>
      <c r="B2207">
        <v>97830.1132362426</v>
      </c>
      <c r="C2207" t="s">
        <v>15</v>
      </c>
      <c r="E2207">
        <v>8.78301132362426</v>
      </c>
      <c r="F2207">
        <v>7.710772514343262</v>
      </c>
      <c r="G2207">
        <v>226134.8775694782</v>
      </c>
      <c r="H2207">
        <v>184.3377838134766</v>
      </c>
      <c r="I2207">
        <v>39538.72861702779</v>
      </c>
      <c r="J2207">
        <v>51.65221786499023</v>
      </c>
      <c r="K2207">
        <v>27776.91640822161</v>
      </c>
      <c r="L2207">
        <v>248.5175018310547</v>
      </c>
      <c r="M2207">
        <v>29404.11101851464</v>
      </c>
    </row>
    <row r="2208" spans="1:13">
      <c r="A2208" s="2">
        <v>43717</v>
      </c>
      <c r="B2208">
        <v>97243.72904158861</v>
      </c>
      <c r="C2208" t="s">
        <v>15</v>
      </c>
      <c r="E2208">
        <v>8.72437290415886</v>
      </c>
      <c r="F2208">
        <v>7.661681652069092</v>
      </c>
      <c r="G2208">
        <v>224695.1831537112</v>
      </c>
      <c r="H2208">
        <v>183.9529266357422</v>
      </c>
      <c r="I2208">
        <v>39456.18035593905</v>
      </c>
      <c r="J2208">
        <v>51.39729690551758</v>
      </c>
      <c r="K2208">
        <v>27639.82804155197</v>
      </c>
      <c r="L2208">
        <v>248.5810852050781</v>
      </c>
      <c r="M2208">
        <v>29411.63408057241</v>
      </c>
    </row>
    <row r="2209" spans="1:13">
      <c r="A2209" s="2">
        <v>43718</v>
      </c>
      <c r="B2209">
        <v>96511.58557615534</v>
      </c>
      <c r="C2209" t="s">
        <v>15</v>
      </c>
      <c r="E2209">
        <v>8.651158557615535</v>
      </c>
      <c r="F2209">
        <v>7.598222732543945</v>
      </c>
      <c r="G2209">
        <v>222834.1147625978</v>
      </c>
      <c r="H2209">
        <v>183.4237365722656</v>
      </c>
      <c r="I2209">
        <v>39342.6740422915</v>
      </c>
      <c r="J2209">
        <v>51.46308517456055</v>
      </c>
      <c r="K2209">
        <v>27675.2068757121</v>
      </c>
      <c r="L2209">
        <v>248.6355285644531</v>
      </c>
      <c r="M2209">
        <v>29418.07571374306</v>
      </c>
    </row>
    <row r="2210" spans="1:13">
      <c r="A2210" s="2">
        <v>43719</v>
      </c>
      <c r="B2210">
        <v>98923.89919942524</v>
      </c>
      <c r="C2210" t="s">
        <v>14</v>
      </c>
      <c r="E2210">
        <v>8.892389919942524</v>
      </c>
      <c r="F2210">
        <v>7.80296516418457</v>
      </c>
      <c r="G2210">
        <v>228838.6239899425</v>
      </c>
      <c r="H2210">
        <v>185.1459808349609</v>
      </c>
      <c r="I2210">
        <v>39712.07931074067</v>
      </c>
      <c r="J2210">
        <v>51.97294235229492</v>
      </c>
      <c r="K2210">
        <v>27949.39181474177</v>
      </c>
      <c r="L2210">
        <v>250.4240417480469</v>
      </c>
      <c r="M2210">
        <v>29629.68914064858</v>
      </c>
    </row>
    <row r="2211" spans="1:13">
      <c r="A2211" s="2">
        <v>43720</v>
      </c>
      <c r="B2211">
        <v>100056.0849116364</v>
      </c>
      <c r="C2211" t="s">
        <v>14</v>
      </c>
      <c r="E2211">
        <v>9.005608491163642</v>
      </c>
      <c r="F2211">
        <v>7.89995002746582</v>
      </c>
      <c r="G2211">
        <v>231682.9123077994</v>
      </c>
      <c r="H2211">
        <v>185.9156799316406</v>
      </c>
      <c r="I2211">
        <v>39877.17256005078</v>
      </c>
      <c r="J2211">
        <v>52.08805847167969</v>
      </c>
      <c r="K2211">
        <v>28011.29759454289</v>
      </c>
      <c r="L2211">
        <v>251.1594390869141</v>
      </c>
      <c r="M2211">
        <v>29716.69993399492</v>
      </c>
    </row>
    <row r="2212" spans="1:13">
      <c r="A2212" s="2">
        <v>43721</v>
      </c>
      <c r="B2212">
        <v>99061.97481698418</v>
      </c>
      <c r="C2212" t="s">
        <v>14</v>
      </c>
      <c r="E2212">
        <v>8.906197481698417</v>
      </c>
      <c r="F2212">
        <v>7.816137313842773</v>
      </c>
      <c r="G2212">
        <v>229224.9254201486</v>
      </c>
      <c r="H2212">
        <v>185.2518005371094</v>
      </c>
      <c r="I2212">
        <v>39734.77664602933</v>
      </c>
      <c r="J2212">
        <v>51.75912094116211</v>
      </c>
      <c r="K2212">
        <v>27834.40547516486</v>
      </c>
      <c r="L2212">
        <v>251.0959320068359</v>
      </c>
      <c r="M2212">
        <v>29709.18589888947</v>
      </c>
    </row>
    <row r="2213" spans="1:13">
      <c r="A2213" s="2">
        <v>43724</v>
      </c>
      <c r="B2213">
        <v>97816.7000012177</v>
      </c>
      <c r="C2213" t="s">
        <v>15</v>
      </c>
      <c r="E2213">
        <v>8.781670000121769</v>
      </c>
      <c r="F2213">
        <v>7.708376884460449</v>
      </c>
      <c r="G2213">
        <v>226064.6206050504</v>
      </c>
      <c r="H2213">
        <v>184.4243469238281</v>
      </c>
      <c r="I2213">
        <v>39557.29559368137</v>
      </c>
      <c r="J2213">
        <v>51.80024337768555</v>
      </c>
      <c r="K2213">
        <v>27856.51981079319</v>
      </c>
      <c r="L2213">
        <v>250.2697601318359</v>
      </c>
      <c r="M2213">
        <v>29611.43483768095</v>
      </c>
    </row>
    <row r="2214" spans="1:13">
      <c r="A2214" s="2">
        <v>43725</v>
      </c>
      <c r="B2214">
        <v>99030.60652045792</v>
      </c>
      <c r="C2214" t="s">
        <v>14</v>
      </c>
      <c r="E2214">
        <v>8.903060652045792</v>
      </c>
      <c r="F2214">
        <v>7.810149192810059</v>
      </c>
      <c r="G2214">
        <v>229049.3109776157</v>
      </c>
      <c r="H2214">
        <v>185.3096160888672</v>
      </c>
      <c r="I2214">
        <v>39747.17754053671</v>
      </c>
      <c r="J2214">
        <v>52.25253295898438</v>
      </c>
      <c r="K2214">
        <v>28099.7467313658</v>
      </c>
      <c r="L2214">
        <v>250.9506683349609</v>
      </c>
      <c r="M2214">
        <v>29691.99858168525</v>
      </c>
    </row>
    <row r="2215" spans="1:13">
      <c r="A2215" s="2">
        <v>43726</v>
      </c>
      <c r="B2215">
        <v>98988.77533646446</v>
      </c>
      <c r="C2215" t="s">
        <v>14</v>
      </c>
      <c r="E2215">
        <v>8.898877533646447</v>
      </c>
      <c r="F2215">
        <v>7.805360317230225</v>
      </c>
      <c r="G2215">
        <v>228908.866970102</v>
      </c>
      <c r="H2215">
        <v>185.2325744628906</v>
      </c>
      <c r="I2215">
        <v>39730.65283312901</v>
      </c>
      <c r="J2215">
        <v>52.47457885742188</v>
      </c>
      <c r="K2215">
        <v>28219.15593806837</v>
      </c>
      <c r="L2215">
        <v>251.1050109863281</v>
      </c>
      <c r="M2215">
        <v>29710.26010621473</v>
      </c>
    </row>
    <row r="2216" spans="1:13">
      <c r="A2216" s="2">
        <v>43727</v>
      </c>
      <c r="B2216">
        <v>99409.51973832218</v>
      </c>
      <c r="C2216" t="s">
        <v>14</v>
      </c>
      <c r="E2216">
        <v>8.940951973832219</v>
      </c>
      <c r="F2216">
        <v>7.840084075927734</v>
      </c>
      <c r="G2216">
        <v>229927.2153790593</v>
      </c>
      <c r="H2216">
        <v>185.5404357910156</v>
      </c>
      <c r="I2216">
        <v>39796.6862054122</v>
      </c>
      <c r="J2216">
        <v>52.72128295898438</v>
      </c>
      <c r="K2216">
        <v>28351.82554045754</v>
      </c>
      <c r="L2216">
        <v>251.0504913330078</v>
      </c>
      <c r="M2216">
        <v>29703.80944609176</v>
      </c>
    </row>
    <row r="2217" spans="1:13">
      <c r="A2217" s="2">
        <v>43728</v>
      </c>
      <c r="B2217">
        <v>96564.36259985802</v>
      </c>
      <c r="C2217" t="s">
        <v>15</v>
      </c>
      <c r="E2217">
        <v>8.656436259985803</v>
      </c>
      <c r="F2217">
        <v>7.593432903289795</v>
      </c>
      <c r="G2217">
        <v>222693.6427865473</v>
      </c>
      <c r="H2217">
        <v>183.5776672363281</v>
      </c>
      <c r="I2217">
        <v>39375.6907284331</v>
      </c>
      <c r="J2217">
        <v>52.93011856079102</v>
      </c>
      <c r="K2217">
        <v>28464.13067069621</v>
      </c>
      <c r="L2217">
        <v>249.7067718505859</v>
      </c>
      <c r="M2217">
        <v>29544.82315117184</v>
      </c>
    </row>
    <row r="2218" spans="1:13">
      <c r="A2218" s="2">
        <v>43731</v>
      </c>
      <c r="B2218">
        <v>96649.17213812152</v>
      </c>
      <c r="C2218" t="s">
        <v>15</v>
      </c>
      <c r="E2218">
        <v>8.664917213812151</v>
      </c>
      <c r="F2218">
        <v>7.600617408752441</v>
      </c>
      <c r="G2218">
        <v>222904.3437584889</v>
      </c>
      <c r="H2218">
        <v>183.65869140625</v>
      </c>
      <c r="I2218">
        <v>39393.06965422729</v>
      </c>
      <c r="J2218">
        <v>52.93840789794922</v>
      </c>
      <c r="K2218">
        <v>28468.58841200608</v>
      </c>
      <c r="L2218">
        <v>249.8792877197266</v>
      </c>
      <c r="M2218">
        <v>29565.23489574231</v>
      </c>
    </row>
    <row r="2219" spans="1:13">
      <c r="A2219" s="2">
        <v>43732</v>
      </c>
      <c r="B2219">
        <v>93205.82416696599</v>
      </c>
      <c r="C2219" t="s">
        <v>16</v>
      </c>
      <c r="E2219">
        <v>8.320582416696599</v>
      </c>
      <c r="F2219">
        <v>7.300088882446289</v>
      </c>
      <c r="G2219">
        <v>214090.7026640381</v>
      </c>
      <c r="H2219">
        <v>181.2195129394531</v>
      </c>
      <c r="I2219">
        <v>38869.88871187222</v>
      </c>
      <c r="J2219">
        <v>53.5599479675293</v>
      </c>
      <c r="K2219">
        <v>28802.83285049683</v>
      </c>
      <c r="L2219">
        <v>247.8094329833984</v>
      </c>
      <c r="M2219">
        <v>29320.33367948686</v>
      </c>
    </row>
    <row r="2220" spans="1:13">
      <c r="A2220" s="2">
        <v>43733</v>
      </c>
      <c r="B2220">
        <v>95917.33597591998</v>
      </c>
      <c r="C2220" t="s">
        <v>15</v>
      </c>
      <c r="E2220">
        <v>8.591733597591999</v>
      </c>
      <c r="F2220">
        <v>7.533567428588867</v>
      </c>
      <c r="G2220">
        <v>220937.9598420757</v>
      </c>
      <c r="H2220">
        <v>183.2537231445312</v>
      </c>
      <c r="I2220">
        <v>39306.20775393012</v>
      </c>
      <c r="J2220">
        <v>53.52679443359375</v>
      </c>
      <c r="K2220">
        <v>28785.00393667997</v>
      </c>
      <c r="L2220">
        <v>249.3256072998047</v>
      </c>
      <c r="M2220">
        <v>29499.7244974154</v>
      </c>
    </row>
    <row r="2221" spans="1:13">
      <c r="A2221" s="2">
        <v>43734</v>
      </c>
      <c r="B2221">
        <v>95059.21982334653</v>
      </c>
      <c r="C2221" t="s">
        <v>15</v>
      </c>
      <c r="E2221">
        <v>8.505921982334653</v>
      </c>
      <c r="F2221">
        <v>7.458137035369873</v>
      </c>
      <c r="G2221">
        <v>218725.8024085805</v>
      </c>
      <c r="H2221">
        <v>182.5788879394531</v>
      </c>
      <c r="I2221">
        <v>39161.46192112897</v>
      </c>
      <c r="J2221">
        <v>53.80855941772461</v>
      </c>
      <c r="K2221">
        <v>28936.52816418602</v>
      </c>
      <c r="L2221">
        <v>248.8338775634766</v>
      </c>
      <c r="M2221">
        <v>29441.54398436676</v>
      </c>
    </row>
    <row r="2222" spans="1:13">
      <c r="A2222" s="2">
        <v>43735</v>
      </c>
      <c r="B2222">
        <v>91904.58092251078</v>
      </c>
      <c r="C2222" t="s">
        <v>16</v>
      </c>
      <c r="E2222">
        <v>8.190458092251077</v>
      </c>
      <c r="F2222">
        <v>7.187540531158447</v>
      </c>
      <c r="G2222">
        <v>210789.9818099629</v>
      </c>
      <c r="H2222">
        <v>180.3132629394531</v>
      </c>
      <c r="I2222">
        <v>38675.50657236772</v>
      </c>
      <c r="J2222">
        <v>53.61795043945312</v>
      </c>
      <c r="K2222">
        <v>28834.0247311303</v>
      </c>
      <c r="L2222">
        <v>247.4382629394531</v>
      </c>
      <c r="M2222">
        <v>29276.41755648345</v>
      </c>
    </row>
    <row r="2223" spans="1:13">
      <c r="A2223" s="2">
        <v>43738</v>
      </c>
      <c r="B2223">
        <v>91904.58092251078</v>
      </c>
      <c r="C2223" t="s">
        <v>15</v>
      </c>
      <c r="D2223" t="s">
        <v>3</v>
      </c>
      <c r="E2223">
        <v>8.190458092251077</v>
      </c>
      <c r="F2223">
        <v>7.379112243652344</v>
      </c>
      <c r="G2223">
        <v>216408.2315599067</v>
      </c>
      <c r="H2223">
        <v>182.0293884277344</v>
      </c>
      <c r="I2223">
        <v>39043.59942099703</v>
      </c>
      <c r="J2223">
        <v>53.65110015869141</v>
      </c>
      <c r="K2223">
        <v>28851.85159352456</v>
      </c>
      <c r="L2223">
        <v>248.6605834960938</v>
      </c>
      <c r="M2223">
        <v>29421.0401648827</v>
      </c>
    </row>
    <row r="2224" spans="1:13">
      <c r="A2224" s="2">
        <v>43739</v>
      </c>
      <c r="B2224">
        <v>90894.22076982122</v>
      </c>
      <c r="C2224" t="s">
        <v>16</v>
      </c>
      <c r="E2224">
        <v>8.089422076982121</v>
      </c>
      <c r="F2224">
        <v>7.200710296630859</v>
      </c>
      <c r="G2224">
        <v>211176.213318827</v>
      </c>
      <c r="H2224">
        <v>180.544677734375</v>
      </c>
      <c r="I2224">
        <v>38725.14287907107</v>
      </c>
      <c r="J2224">
        <v>53.52679443359375</v>
      </c>
      <c r="K2224">
        <v>28785.00393667997</v>
      </c>
      <c r="L2224">
        <v>245.6685791015625</v>
      </c>
      <c r="M2224">
        <v>29067.03198140881</v>
      </c>
    </row>
    <row r="2225" spans="1:13">
      <c r="A2225" s="2">
        <v>43740</v>
      </c>
      <c r="B2225">
        <v>88639.74292645905</v>
      </c>
      <c r="C2225" t="s">
        <v>16</v>
      </c>
      <c r="E2225">
        <v>7.863974292645905</v>
      </c>
      <c r="F2225">
        <v>6.831934928894043</v>
      </c>
      <c r="G2225">
        <v>200361.0877942858</v>
      </c>
      <c r="H2225">
        <v>177.4402618408203</v>
      </c>
      <c r="I2225">
        <v>38059.27473749762</v>
      </c>
      <c r="J2225">
        <v>52.8140983581543</v>
      </c>
      <c r="K2225">
        <v>28401.73870373888</v>
      </c>
      <c r="L2225">
        <v>241.3358001708984</v>
      </c>
      <c r="M2225">
        <v>28554.38594337429</v>
      </c>
    </row>
    <row r="2226" spans="1:13">
      <c r="A2226" s="2">
        <v>43741</v>
      </c>
      <c r="B2226">
        <v>89924.01368359644</v>
      </c>
      <c r="C2226" t="s">
        <v>16</v>
      </c>
      <c r="E2226">
        <v>7.992401368359644</v>
      </c>
      <c r="F2226">
        <v>7.057032585144043</v>
      </c>
      <c r="G2226">
        <v>206962.557470973</v>
      </c>
      <c r="H2226">
        <v>179.3877716064453</v>
      </c>
      <c r="I2226">
        <v>38476.99734709552</v>
      </c>
      <c r="J2226">
        <v>52.93840789794922</v>
      </c>
      <c r="K2226">
        <v>28468.58841200608</v>
      </c>
      <c r="L2226">
        <v>243.2513580322266</v>
      </c>
      <c r="M2226">
        <v>28781.03105127165</v>
      </c>
    </row>
    <row r="2227" spans="1:13">
      <c r="A2227" s="2">
        <v>43742</v>
      </c>
      <c r="B2227">
        <v>91834.80498342557</v>
      </c>
      <c r="C2227" t="s">
        <v>16</v>
      </c>
      <c r="E2227">
        <v>8.183480498342556</v>
      </c>
      <c r="F2227">
        <v>7.353968143463135</v>
      </c>
      <c r="G2227">
        <v>215670.8271030504</v>
      </c>
      <c r="H2227">
        <v>182.0293884277344</v>
      </c>
      <c r="I2227">
        <v>39043.59942099703</v>
      </c>
      <c r="J2227">
        <v>53.67595291137695</v>
      </c>
      <c r="K2227">
        <v>28865.21661176376</v>
      </c>
      <c r="L2227">
        <v>246.6264190673828</v>
      </c>
      <c r="M2227">
        <v>29180.36175691934</v>
      </c>
    </row>
    <row r="2228" spans="1:13">
      <c r="A2228" s="2">
        <v>43745</v>
      </c>
      <c r="B2228">
        <v>91398.71925081378</v>
      </c>
      <c r="C2228" t="s">
        <v>16</v>
      </c>
      <c r="E2228">
        <v>8.139871925081378</v>
      </c>
      <c r="F2228">
        <v>7.285720825195312</v>
      </c>
      <c r="G2228">
        <v>213669.3286886917</v>
      </c>
      <c r="H2228">
        <v>181.4798126220703</v>
      </c>
      <c r="I2228">
        <v>38925.72055652818</v>
      </c>
      <c r="J2228">
        <v>53.46878814697266</v>
      </c>
      <c r="K2228">
        <v>28753.81000462391</v>
      </c>
      <c r="L2228">
        <v>245.5682830810547</v>
      </c>
      <c r="M2228">
        <v>29055.16514989796</v>
      </c>
    </row>
    <row r="2229" spans="1:13">
      <c r="A2229" s="2">
        <v>43746</v>
      </c>
      <c r="B2229">
        <v>89440.72965930574</v>
      </c>
      <c r="C2229" t="s">
        <v>16</v>
      </c>
      <c r="E2229">
        <v>7.944072965930573</v>
      </c>
      <c r="F2229">
        <v>6.954062461853027</v>
      </c>
      <c r="G2229">
        <v>203942.7386161937</v>
      </c>
      <c r="H2229">
        <v>178.7610778808594</v>
      </c>
      <c r="I2229">
        <v>38342.57741088207</v>
      </c>
      <c r="J2229">
        <v>52.9715576171875</v>
      </c>
      <c r="K2229">
        <v>28486.41527440034</v>
      </c>
      <c r="L2229">
        <v>241.7553863525391</v>
      </c>
      <c r="M2229">
        <v>28604.03057031562</v>
      </c>
    </row>
    <row r="2230" spans="1:13">
      <c r="A2230" s="2">
        <v>43747</v>
      </c>
      <c r="B2230">
        <v>90669.44543162163</v>
      </c>
      <c r="C2230" t="s">
        <v>16</v>
      </c>
      <c r="E2230">
        <v>8.066944543162164</v>
      </c>
      <c r="F2230">
        <v>7.164790630340576</v>
      </c>
      <c r="G2230">
        <v>210122.7923647293</v>
      </c>
      <c r="H2230">
        <v>180.5060577392578</v>
      </c>
      <c r="I2230">
        <v>38716.85925172924</v>
      </c>
      <c r="J2230">
        <v>53.22846221923828</v>
      </c>
      <c r="K2230">
        <v>28624.57038082199</v>
      </c>
      <c r="L2230">
        <v>244.0084686279297</v>
      </c>
      <c r="M2230">
        <v>28870.61091524631</v>
      </c>
    </row>
    <row r="2231" spans="1:13">
      <c r="A2231" s="2">
        <v>43748</v>
      </c>
      <c r="B2231">
        <v>91526.14792316196</v>
      </c>
      <c r="C2231" t="s">
        <v>16</v>
      </c>
      <c r="E2231">
        <v>8.152614792316196</v>
      </c>
      <c r="F2231">
        <v>7.321640014648438</v>
      </c>
      <c r="G2231">
        <v>214722.7356585209</v>
      </c>
      <c r="H2231">
        <v>181.9040222167969</v>
      </c>
      <c r="I2231">
        <v>39016.70954259305</v>
      </c>
      <c r="J2231">
        <v>53.17045211791992</v>
      </c>
      <c r="K2231">
        <v>28593.37439734333</v>
      </c>
      <c r="L2231">
        <v>245.6685791015625</v>
      </c>
      <c r="M2231">
        <v>29067.03198140881</v>
      </c>
    </row>
    <row r="2232" spans="1:13">
      <c r="A2232" s="2">
        <v>43749</v>
      </c>
      <c r="B2232">
        <v>92962.28344426989</v>
      </c>
      <c r="C2232" t="s">
        <v>15</v>
      </c>
      <c r="E2232">
        <v>8.296228344426989</v>
      </c>
      <c r="F2232">
        <v>7.595828056335449</v>
      </c>
      <c r="G2232">
        <v>222763.8857667067</v>
      </c>
      <c r="H2232">
        <v>184.2467346191406</v>
      </c>
      <c r="I2232">
        <v>39519.19941736415</v>
      </c>
      <c r="J2232">
        <v>52.9715576171875</v>
      </c>
      <c r="K2232">
        <v>28486.41527440034</v>
      </c>
      <c r="L2232">
        <v>248.2318420410156</v>
      </c>
      <c r="M2232">
        <v>29370.31230366378</v>
      </c>
    </row>
    <row r="2233" spans="1:13">
      <c r="A2233" s="2">
        <v>43752</v>
      </c>
      <c r="B2233">
        <v>92866.61717318909</v>
      </c>
      <c r="C2233" t="s">
        <v>15</v>
      </c>
      <c r="E2233">
        <v>8.286661717318909</v>
      </c>
      <c r="F2233">
        <v>7.604208469390869</v>
      </c>
      <c r="G2233">
        <v>223009.6592837887</v>
      </c>
      <c r="H2233">
        <v>184.2274627685547</v>
      </c>
      <c r="I2233">
        <v>39515.06578586169</v>
      </c>
      <c r="J2233">
        <v>52.63177871704102</v>
      </c>
      <c r="K2233">
        <v>28303.69301199303</v>
      </c>
      <c r="L2233">
        <v>248.0038299560547</v>
      </c>
      <c r="M2233">
        <v>29343.33435398074</v>
      </c>
    </row>
    <row r="2234" spans="1:13">
      <c r="A2234" s="2">
        <v>43753</v>
      </c>
      <c r="B2234">
        <v>94358.8572539404</v>
      </c>
      <c r="C2234" t="s">
        <v>14</v>
      </c>
      <c r="E2234">
        <v>8.435885725394039</v>
      </c>
      <c r="F2234">
        <v>7.892765998840332</v>
      </c>
      <c r="G2234">
        <v>231472.2253201261</v>
      </c>
      <c r="H2234">
        <v>186.5701904296875</v>
      </c>
      <c r="I2234">
        <v>40017.55893350016</v>
      </c>
      <c r="J2234">
        <v>52.46603775024414</v>
      </c>
      <c r="K2234">
        <v>28214.5628028669</v>
      </c>
      <c r="L2234">
        <v>250.4028930664062</v>
      </c>
      <c r="M2234">
        <v>29627.18686946738</v>
      </c>
    </row>
    <row r="2235" spans="1:13">
      <c r="A2235" s="2">
        <v>43754</v>
      </c>
      <c r="B2235">
        <v>94087.41774450438</v>
      </c>
      <c r="C2235" t="s">
        <v>14</v>
      </c>
      <c r="E2235">
        <v>8.408741774450437</v>
      </c>
      <c r="F2235">
        <v>7.834094524383545</v>
      </c>
      <c r="G2235">
        <v>229751.5589837212</v>
      </c>
      <c r="H2235">
        <v>186.107421875</v>
      </c>
      <c r="I2235">
        <v>39918.29941156299</v>
      </c>
      <c r="J2235">
        <v>52.58206176757812</v>
      </c>
      <c r="K2235">
        <v>28276.95682124683</v>
      </c>
      <c r="L2235">
        <v>250.0106506347656</v>
      </c>
      <c r="M2235">
        <v>29580.77750223507</v>
      </c>
    </row>
    <row r="2236" spans="1:13">
      <c r="A2236" s="2">
        <v>43755</v>
      </c>
      <c r="B2236">
        <v>94437.15265137277</v>
      </c>
      <c r="C2236" t="s">
        <v>14</v>
      </c>
      <c r="E2236">
        <v>8.443715265137277</v>
      </c>
      <c r="F2236">
        <v>7.887975692749023</v>
      </c>
      <c r="G2236">
        <v>231331.7393598072</v>
      </c>
      <c r="H2236">
        <v>186.59912109375</v>
      </c>
      <c r="I2236">
        <v>40023.76429005493</v>
      </c>
      <c r="J2236">
        <v>52.71465682983398</v>
      </c>
      <c r="K2236">
        <v>28348.26221940129</v>
      </c>
      <c r="L2236">
        <v>250.6856536865234</v>
      </c>
      <c r="M2236">
        <v>29660.64256013034</v>
      </c>
    </row>
    <row r="2237" spans="1:13">
      <c r="A2237" s="2">
        <v>43756</v>
      </c>
      <c r="B2237">
        <v>93294.22454123895</v>
      </c>
      <c r="C2237" t="s">
        <v>15</v>
      </c>
      <c r="E2237">
        <v>8.329422454123895</v>
      </c>
      <c r="F2237">
        <v>7.661681652069092</v>
      </c>
      <c r="G2237">
        <v>224695.1831537112</v>
      </c>
      <c r="H2237">
        <v>184.8059387207031</v>
      </c>
      <c r="I2237">
        <v>39639.14346115053</v>
      </c>
      <c r="J2237">
        <v>52.88869094848633</v>
      </c>
      <c r="K2237">
        <v>28441.85222125988</v>
      </c>
      <c r="L2237">
        <v>249.6548614501953</v>
      </c>
      <c r="M2237">
        <v>29538.68121281798</v>
      </c>
    </row>
    <row r="2238" spans="1:13">
      <c r="A2238" s="2">
        <v>43759</v>
      </c>
      <c r="B2238">
        <v>94450.35819655852</v>
      </c>
      <c r="C2238" t="s">
        <v>14</v>
      </c>
      <c r="E2238">
        <v>8.445035819655851</v>
      </c>
      <c r="F2238">
        <v>7.864029884338379</v>
      </c>
      <c r="G2238">
        <v>230629.4773694332</v>
      </c>
      <c r="H2238">
        <v>186.4448547363281</v>
      </c>
      <c r="I2238">
        <v>39990.67560083095</v>
      </c>
      <c r="J2238">
        <v>53.09586715698242</v>
      </c>
      <c r="K2238">
        <v>28553.26498266753</v>
      </c>
      <c r="L2238">
        <v>251.3970947265625</v>
      </c>
      <c r="M2238">
        <v>29744.81889045035</v>
      </c>
    </row>
    <row r="2239" spans="1:13">
      <c r="A2239" s="2">
        <v>43760</v>
      </c>
      <c r="B2239">
        <v>93548.06105321064</v>
      </c>
      <c r="C2239" t="s">
        <v>15</v>
      </c>
      <c r="E2239">
        <v>8.354806105321064</v>
      </c>
      <c r="F2239">
        <v>7.682036399841309</v>
      </c>
      <c r="G2239">
        <v>225292.1296187853</v>
      </c>
      <c r="H2239">
        <v>184.9601440429688</v>
      </c>
      <c r="I2239">
        <v>39672.21905890499</v>
      </c>
      <c r="J2239">
        <v>53.31962203979492</v>
      </c>
      <c r="K2239">
        <v>28673.59322669492</v>
      </c>
      <c r="L2239">
        <v>250.5123596191406</v>
      </c>
      <c r="M2239">
        <v>29640.13874064627</v>
      </c>
    </row>
    <row r="2240" spans="1:13">
      <c r="A2240" s="2">
        <v>43761</v>
      </c>
      <c r="B2240">
        <v>93832.78449495247</v>
      </c>
      <c r="C2240" t="s">
        <v>15</v>
      </c>
      <c r="E2240">
        <v>8.383278449495247</v>
      </c>
      <c r="F2240">
        <v>7.717955112457275</v>
      </c>
      <c r="G2240">
        <v>226345.5226043462</v>
      </c>
      <c r="H2240">
        <v>185.31689453125</v>
      </c>
      <c r="I2240">
        <v>39748.73869827755</v>
      </c>
      <c r="J2240">
        <v>53.53508758544922</v>
      </c>
      <c r="K2240">
        <v>28789.46372941244</v>
      </c>
      <c r="L2240">
        <v>251.2512054443359</v>
      </c>
      <c r="M2240">
        <v>29727.55755223717</v>
      </c>
    </row>
    <row r="2241" spans="1:13">
      <c r="A2241" s="2">
        <v>43762</v>
      </c>
      <c r="B2241">
        <v>95085.56272232607</v>
      </c>
      <c r="C2241" t="s">
        <v>14</v>
      </c>
      <c r="E2241">
        <v>8.508556272232607</v>
      </c>
      <c r="F2241">
        <v>7.939460277557373</v>
      </c>
      <c r="G2241">
        <v>232841.6348029284</v>
      </c>
      <c r="H2241">
        <v>187.1197204589844</v>
      </c>
      <c r="I2241">
        <v>40135.42797936686</v>
      </c>
      <c r="J2241">
        <v>53.7173957824707</v>
      </c>
      <c r="K2241">
        <v>28887.50326689049</v>
      </c>
      <c r="L2241">
        <v>251.6616516113281</v>
      </c>
      <c r="M2241">
        <v>29776.12075029139</v>
      </c>
    </row>
    <row r="2242" spans="1:13">
      <c r="A2242" s="2">
        <v>43763</v>
      </c>
      <c r="B2242">
        <v>95876.07470340974</v>
      </c>
      <c r="C2242" t="s">
        <v>14</v>
      </c>
      <c r="E2242">
        <v>8.587607470340975</v>
      </c>
      <c r="F2242">
        <v>8.120254516601562</v>
      </c>
      <c r="G2242">
        <v>238143.8121185572</v>
      </c>
      <c r="H2242">
        <v>188.6140594482422</v>
      </c>
      <c r="I2242">
        <v>40455.94970061036</v>
      </c>
      <c r="J2242">
        <v>53.17045211791992</v>
      </c>
      <c r="K2242">
        <v>28593.37439734333</v>
      </c>
      <c r="L2242">
        <v>252.710693359375</v>
      </c>
      <c r="M2242">
        <v>29900.24134459704</v>
      </c>
    </row>
    <row r="2243" spans="1:13">
      <c r="A2243" s="2">
        <v>43766</v>
      </c>
      <c r="B2243">
        <v>96914.65274029181</v>
      </c>
      <c r="C2243" t="s">
        <v>13</v>
      </c>
      <c r="E2243">
        <v>8.691465274029181</v>
      </c>
      <c r="F2243">
        <v>8.36810302734375</v>
      </c>
      <c r="G2243">
        <v>245412.4992090148</v>
      </c>
      <c r="H2243">
        <v>190.4748077392578</v>
      </c>
      <c r="I2243">
        <v>40855.06278627873</v>
      </c>
      <c r="J2243">
        <v>52.44117736816406</v>
      </c>
      <c r="K2243">
        <v>28201.1936817825</v>
      </c>
      <c r="L2243">
        <v>254.1792144775391</v>
      </c>
      <c r="M2243">
        <v>30073.99392811079</v>
      </c>
    </row>
    <row r="2244" spans="1:13">
      <c r="A2244" s="2">
        <v>43767</v>
      </c>
      <c r="B2244">
        <v>95921.84914836774</v>
      </c>
      <c r="C2244" t="s">
        <v>14</v>
      </c>
      <c r="E2244">
        <v>8.592184914836773</v>
      </c>
      <c r="F2244">
        <v>8.175333023071289</v>
      </c>
      <c r="G2244">
        <v>239759.1069925887</v>
      </c>
      <c r="H2244">
        <v>188.9997253417969</v>
      </c>
      <c r="I2244">
        <v>40538.67142367031</v>
      </c>
      <c r="J2244">
        <v>52.49089431762695</v>
      </c>
      <c r="K2244">
        <v>28227.9298725287</v>
      </c>
      <c r="L2244">
        <v>254.0150451660156</v>
      </c>
      <c r="M2244">
        <v>30054.56973212339</v>
      </c>
    </row>
    <row r="2245" spans="1:13">
      <c r="A2245" s="2">
        <v>43768</v>
      </c>
      <c r="B2245">
        <v>96693.05755779642</v>
      </c>
      <c r="C2245" t="s">
        <v>13</v>
      </c>
      <c r="E2245">
        <v>8.669305755779641</v>
      </c>
      <c r="F2245">
        <v>8.290275573730469</v>
      </c>
      <c r="G2245">
        <v>243130.0428582866</v>
      </c>
      <c r="H2245">
        <v>189.9155578613281</v>
      </c>
      <c r="I2245">
        <v>40735.1089238902</v>
      </c>
      <c r="J2245">
        <v>52.95498657226562</v>
      </c>
      <c r="K2245">
        <v>28477.5038946258</v>
      </c>
      <c r="L2245">
        <v>254.9090423583984</v>
      </c>
      <c r="M2245">
        <v>30160.34575393828</v>
      </c>
    </row>
    <row r="2246" spans="1:13">
      <c r="A2246" s="2">
        <v>43769</v>
      </c>
      <c r="B2246">
        <v>96835.18544118002</v>
      </c>
      <c r="C2246" t="s">
        <v>13</v>
      </c>
      <c r="E2246">
        <v>8.683518544118002</v>
      </c>
      <c r="F2246">
        <v>8.296263694763184</v>
      </c>
      <c r="G2246">
        <v>243305.6573008194</v>
      </c>
      <c r="H2246">
        <v>190.0023956298828</v>
      </c>
      <c r="I2246">
        <v>40753.73481215664</v>
      </c>
      <c r="J2246">
        <v>53.24502944946289</v>
      </c>
      <c r="K2246">
        <v>28633.47970917392</v>
      </c>
      <c r="L2246">
        <v>254.0879669189453</v>
      </c>
      <c r="M2246">
        <v>30063.19769314428</v>
      </c>
    </row>
    <row r="2247" spans="1:13">
      <c r="A2247" s="2">
        <v>43770</v>
      </c>
      <c r="B2247">
        <v>97969.83547900233</v>
      </c>
      <c r="C2247" t="s">
        <v>13</v>
      </c>
      <c r="E2247">
        <v>8.796983547900233</v>
      </c>
      <c r="F2247">
        <v>8.521359443664551</v>
      </c>
      <c r="G2247">
        <v>249907.071040433</v>
      </c>
      <c r="H2247">
        <v>191.7280731201172</v>
      </c>
      <c r="I2247">
        <v>41123.87647576658</v>
      </c>
      <c r="J2247">
        <v>53.1124382019043</v>
      </c>
      <c r="K2247">
        <v>28562.17636244206</v>
      </c>
      <c r="L2247">
        <v>256.5053100585938</v>
      </c>
      <c r="M2247">
        <v>30349.21306640515</v>
      </c>
    </row>
    <row r="2248" spans="1:13">
      <c r="A2248" s="2">
        <v>43773</v>
      </c>
      <c r="B2248">
        <v>98539.78521931326</v>
      </c>
      <c r="C2248" t="s">
        <v>13</v>
      </c>
      <c r="E2248">
        <v>8.853978521931326</v>
      </c>
      <c r="F2248">
        <v>8.673419952392578</v>
      </c>
      <c r="G2248">
        <v>254366.570326711</v>
      </c>
      <c r="H2248">
        <v>192.9139099121094</v>
      </c>
      <c r="I2248">
        <v>41378.22736429689</v>
      </c>
      <c r="J2248">
        <v>52.43289947509766</v>
      </c>
      <c r="K2248">
        <v>28196.74209474044</v>
      </c>
      <c r="L2248">
        <v>257.5269775390625</v>
      </c>
      <c r="M2248">
        <v>30470.09479022085</v>
      </c>
    </row>
    <row r="2249" spans="1:13">
      <c r="A2249" s="2">
        <v>43774</v>
      </c>
      <c r="B2249">
        <v>98418.23107574464</v>
      </c>
      <c r="C2249" t="s">
        <v>13</v>
      </c>
      <c r="E2249">
        <v>8.841823107574465</v>
      </c>
      <c r="F2249">
        <v>8.684195518493652</v>
      </c>
      <c r="G2249">
        <v>254682.5868239524</v>
      </c>
      <c r="H2249">
        <v>193.0199432373047</v>
      </c>
      <c r="I2249">
        <v>41400.97051972888</v>
      </c>
      <c r="J2249">
        <v>51.89422607421875</v>
      </c>
      <c r="K2249">
        <v>27907.06070939014</v>
      </c>
      <c r="L2249">
        <v>257.1986083984375</v>
      </c>
      <c r="M2249">
        <v>30431.2427874651</v>
      </c>
    </row>
    <row r="2250" spans="1:13">
      <c r="A2250" s="2">
        <v>43775</v>
      </c>
      <c r="B2250">
        <v>98194.41001936462</v>
      </c>
      <c r="C2250" t="s">
        <v>13</v>
      </c>
      <c r="E2250">
        <v>8.819441001936461</v>
      </c>
      <c r="F2250">
        <v>8.629117965698242</v>
      </c>
      <c r="G2250">
        <v>253067.3199184577</v>
      </c>
      <c r="H2250">
        <v>192.5861206054688</v>
      </c>
      <c r="I2250">
        <v>41307.91962721386</v>
      </c>
      <c r="J2250">
        <v>52.09311676025391</v>
      </c>
      <c r="K2250">
        <v>28014.01778091053</v>
      </c>
      <c r="L2250">
        <v>257.3353881835938</v>
      </c>
      <c r="M2250">
        <v>30447.4263075721</v>
      </c>
    </row>
    <row r="2251" spans="1:13">
      <c r="A2251" s="2">
        <v>43776</v>
      </c>
      <c r="B2251">
        <v>98404.59461415338</v>
      </c>
      <c r="C2251" t="s">
        <v>13</v>
      </c>
      <c r="E2251">
        <v>8.840459461415337</v>
      </c>
      <c r="F2251">
        <v>8.716524124145508</v>
      </c>
      <c r="G2251">
        <v>255630.6922527502</v>
      </c>
      <c r="H2251">
        <v>193.2320404052734</v>
      </c>
      <c r="I2251">
        <v>41446.46337632762</v>
      </c>
      <c r="J2251">
        <v>51.38869857788086</v>
      </c>
      <c r="K2251">
        <v>27635.20413501151</v>
      </c>
      <c r="L2251">
        <v>258.2476806640625</v>
      </c>
      <c r="M2251">
        <v>30555.36699255168</v>
      </c>
    </row>
    <row r="2252" spans="1:13">
      <c r="A2252" s="2">
        <v>43777</v>
      </c>
      <c r="B2252">
        <v>98865.57268462332</v>
      </c>
      <c r="C2252" t="s">
        <v>13</v>
      </c>
      <c r="E2252">
        <v>8.886557268462331</v>
      </c>
      <c r="F2252">
        <v>8.81949520111084</v>
      </c>
      <c r="G2252">
        <v>258650.5390760664</v>
      </c>
      <c r="H2252">
        <v>194.0033111572266</v>
      </c>
      <c r="I2252">
        <v>41611.89373097799</v>
      </c>
      <c r="J2252">
        <v>51.17324829101562</v>
      </c>
      <c r="K2252">
        <v>27519.34183798439</v>
      </c>
      <c r="L2252">
        <v>258.8770141601562</v>
      </c>
      <c r="M2252">
        <v>30629.82851679229</v>
      </c>
    </row>
    <row r="2253" spans="1:13">
      <c r="A2253" s="2">
        <v>43780</v>
      </c>
      <c r="B2253">
        <v>98569.82026739768</v>
      </c>
      <c r="C2253" t="s">
        <v>13</v>
      </c>
      <c r="E2253">
        <v>8.856982026739768</v>
      </c>
      <c r="F2253">
        <v>8.782377243041992</v>
      </c>
      <c r="G2253">
        <v>257561.9756554864</v>
      </c>
      <c r="H2253">
        <v>193.7429962158203</v>
      </c>
      <c r="I2253">
        <v>41556.05861345465</v>
      </c>
      <c r="J2253">
        <v>50.85832595825195</v>
      </c>
      <c r="K2253">
        <v>27349.98664523887</v>
      </c>
      <c r="L2253">
        <v>258.3752746582031</v>
      </c>
      <c r="M2253">
        <v>30570.46366760017</v>
      </c>
    </row>
    <row r="2254" spans="1:13">
      <c r="A2254" s="2">
        <v>43781</v>
      </c>
      <c r="B2254">
        <v>98991.38499880994</v>
      </c>
      <c r="C2254" t="s">
        <v>13</v>
      </c>
      <c r="E2254">
        <v>8.899138499880994</v>
      </c>
      <c r="F2254">
        <v>8.854218482971191</v>
      </c>
      <c r="G2254">
        <v>259668.8735007553</v>
      </c>
      <c r="H2254">
        <v>194.3022003173828</v>
      </c>
      <c r="I2254">
        <v>41676.00265724103</v>
      </c>
      <c r="J2254">
        <v>50.98263931274414</v>
      </c>
      <c r="K2254">
        <v>27416.83840492867</v>
      </c>
      <c r="L2254">
        <v>258.8861694335938</v>
      </c>
      <c r="M2254">
        <v>30630.91175106987</v>
      </c>
    </row>
    <row r="2255" spans="1:13">
      <c r="A2255" s="2">
        <v>43782</v>
      </c>
      <c r="B2255">
        <v>99222.11706265844</v>
      </c>
      <c r="C2255" t="s">
        <v>13</v>
      </c>
      <c r="E2255">
        <v>8.922211706265843</v>
      </c>
      <c r="F2255">
        <v>8.841046333312988</v>
      </c>
      <c r="G2255">
        <v>259282.5720705492</v>
      </c>
      <c r="H2255">
        <v>194.3503875732422</v>
      </c>
      <c r="I2255">
        <v>41686.33837243087</v>
      </c>
      <c r="J2255">
        <v>51.73676681518555</v>
      </c>
      <c r="K2255">
        <v>27822.38413872868</v>
      </c>
      <c r="L2255">
        <v>258.9955749511719</v>
      </c>
      <c r="M2255">
        <v>30643.85640068692</v>
      </c>
    </row>
    <row r="2256" spans="1:13">
      <c r="A2256" s="2">
        <v>43783</v>
      </c>
      <c r="B2256">
        <v>99234.29678980551</v>
      </c>
      <c r="C2256" t="s">
        <v>13</v>
      </c>
      <c r="E2256">
        <v>8.923429678980551</v>
      </c>
      <c r="F2256">
        <v>8.838652610778809</v>
      </c>
      <c r="G2256">
        <v>259212.371043195</v>
      </c>
      <c r="H2256">
        <v>194.1961364746094</v>
      </c>
      <c r="I2256">
        <v>41653.25295607428</v>
      </c>
      <c r="J2256">
        <v>51.91909790039062</v>
      </c>
      <c r="K2256">
        <v>27920.43598474234</v>
      </c>
      <c r="L2256">
        <v>259.3422241210938</v>
      </c>
      <c r="M2256">
        <v>30684.87126121689</v>
      </c>
    </row>
    <row r="2257" spans="1:13">
      <c r="A2257" s="2">
        <v>43784</v>
      </c>
      <c r="B2257">
        <v>100205.4772465067</v>
      </c>
      <c r="C2257" t="s">
        <v>13</v>
      </c>
      <c r="E2257">
        <v>9.020547724650671</v>
      </c>
      <c r="F2257">
        <v>9.00507926940918</v>
      </c>
      <c r="G2257">
        <v>264093.1883677457</v>
      </c>
      <c r="H2257">
        <v>195.6229248046875</v>
      </c>
      <c r="I2257">
        <v>41959.28569342119</v>
      </c>
      <c r="J2257">
        <v>52.0848274230957</v>
      </c>
      <c r="K2257">
        <v>28009.56003960066</v>
      </c>
      <c r="L2257">
        <v>261.2759399414062</v>
      </c>
      <c r="M2257">
        <v>30913.66478376477</v>
      </c>
    </row>
    <row r="2258" spans="1:13">
      <c r="A2258" s="2">
        <v>43787</v>
      </c>
      <c r="B2258">
        <v>100430.6217377859</v>
      </c>
      <c r="C2258" t="s">
        <v>13</v>
      </c>
      <c r="E2258">
        <v>9.043062173778592</v>
      </c>
      <c r="F2258">
        <v>9.051774024963379</v>
      </c>
      <c r="G2258">
        <v>265462.6118348165</v>
      </c>
      <c r="H2258">
        <v>195.7772064208984</v>
      </c>
      <c r="I2258">
        <v>41992.37765551254</v>
      </c>
      <c r="J2258">
        <v>52.19256210327148</v>
      </c>
      <c r="K2258">
        <v>28067.49631667072</v>
      </c>
      <c r="L2258">
        <v>261.4402770996094</v>
      </c>
      <c r="M2258">
        <v>30933.10883904727</v>
      </c>
    </row>
    <row r="2259" spans="1:13">
      <c r="A2259" s="2">
        <v>43788</v>
      </c>
      <c r="B2259">
        <v>100581.0977867322</v>
      </c>
      <c r="C2259" t="s">
        <v>13</v>
      </c>
      <c r="E2259">
        <v>9.058109778673222</v>
      </c>
      <c r="F2259">
        <v>9.088891983032227</v>
      </c>
      <c r="G2259">
        <v>266551.1752553965</v>
      </c>
      <c r="H2259">
        <v>196.0664825439453</v>
      </c>
      <c r="I2259">
        <v>42054.42467532542</v>
      </c>
      <c r="J2259">
        <v>52.05997085571289</v>
      </c>
      <c r="K2259">
        <v>27996.19296993886</v>
      </c>
      <c r="L2259">
        <v>261.3125305175781</v>
      </c>
      <c r="M2259">
        <v>30917.99411009415</v>
      </c>
    </row>
    <row r="2260" spans="1:13">
      <c r="A2260" s="2">
        <v>43789</v>
      </c>
      <c r="B2260">
        <v>99866.53837206145</v>
      </c>
      <c r="C2260" t="s">
        <v>13</v>
      </c>
      <c r="E2260">
        <v>8.986653837206145</v>
      </c>
      <c r="F2260">
        <v>8.929648399353027</v>
      </c>
      <c r="G2260">
        <v>261881.0169499821</v>
      </c>
      <c r="H2260">
        <v>194.8902893066406</v>
      </c>
      <c r="I2260">
        <v>41802.14223898003</v>
      </c>
      <c r="J2260">
        <v>52.37488174438477</v>
      </c>
      <c r="K2260">
        <v>28165.54200841657</v>
      </c>
      <c r="L2260">
        <v>260.3912048339844</v>
      </c>
      <c r="M2260">
        <v>30808.9846339607</v>
      </c>
    </row>
    <row r="2261" spans="1:13">
      <c r="A2261" s="2">
        <v>43790</v>
      </c>
      <c r="B2261">
        <v>99467.37390095743</v>
      </c>
      <c r="C2261" t="s">
        <v>13</v>
      </c>
      <c r="E2261">
        <v>8.946737390095743</v>
      </c>
      <c r="F2261">
        <v>8.860201835632324</v>
      </c>
      <c r="G2261">
        <v>259844.3481006042</v>
      </c>
      <c r="H2261">
        <v>194.4564666748047</v>
      </c>
      <c r="I2261">
        <v>41709.091346465</v>
      </c>
      <c r="J2261">
        <v>52.19256210327148</v>
      </c>
      <c r="K2261">
        <v>28067.49631667072</v>
      </c>
      <c r="L2261">
        <v>259.9898071289062</v>
      </c>
      <c r="M2261">
        <v>30761.49203245081</v>
      </c>
    </row>
    <row r="2262" spans="1:13">
      <c r="A2262" s="2">
        <v>43791</v>
      </c>
      <c r="B2262">
        <v>99582.42376735822</v>
      </c>
      <c r="C2262" t="s">
        <v>13</v>
      </c>
      <c r="E2262">
        <v>8.958242376735823</v>
      </c>
      <c r="F2262">
        <v>8.884149551391602</v>
      </c>
      <c r="G2262">
        <v>260546.6660280517</v>
      </c>
      <c r="H2262">
        <v>194.5818176269531</v>
      </c>
      <c r="I2262">
        <v>41735.9779520016</v>
      </c>
      <c r="J2262">
        <v>52.20912933349609</v>
      </c>
      <c r="K2262">
        <v>28076.40564502266</v>
      </c>
      <c r="L2262">
        <v>260.564453125</v>
      </c>
      <c r="M2262">
        <v>30829.48303727337</v>
      </c>
    </row>
    <row r="2263" spans="1:13">
      <c r="A2263" s="2">
        <v>43794</v>
      </c>
      <c r="B2263">
        <v>101120.7348992362</v>
      </c>
      <c r="C2263" t="s">
        <v>13</v>
      </c>
      <c r="E2263">
        <v>9.11207348992362</v>
      </c>
      <c r="F2263">
        <v>9.191862106323242</v>
      </c>
      <c r="G2263">
        <v>269570.9941101758</v>
      </c>
      <c r="H2263">
        <v>196.8858947753906</v>
      </c>
      <c r="I2263">
        <v>42230.18092656348</v>
      </c>
      <c r="J2263">
        <v>52.03510284423828</v>
      </c>
      <c r="K2263">
        <v>27982.81974600926</v>
      </c>
      <c r="L2263">
        <v>262.5439758300781</v>
      </c>
      <c r="M2263">
        <v>31063.69634199006</v>
      </c>
    </row>
    <row r="2264" spans="1:13">
      <c r="A2264" s="2">
        <v>43795</v>
      </c>
      <c r="B2264">
        <v>101456.2655276078</v>
      </c>
      <c r="C2264" t="s">
        <v>13</v>
      </c>
      <c r="E2264">
        <v>9.145626552760776</v>
      </c>
      <c r="F2264">
        <v>9.24693775177002</v>
      </c>
      <c r="G2264">
        <v>271186.2050785968</v>
      </c>
      <c r="H2264">
        <v>197.2619323730469</v>
      </c>
      <c r="I2264">
        <v>42310.83747030589</v>
      </c>
      <c r="J2264">
        <v>52.20912933349609</v>
      </c>
      <c r="K2264">
        <v>28076.40564502266</v>
      </c>
      <c r="L2264">
        <v>263.0730285644531</v>
      </c>
      <c r="M2264">
        <v>31126.29284011029</v>
      </c>
    </row>
    <row r="2265" spans="1:13">
      <c r="A2265" s="2">
        <v>43796</v>
      </c>
      <c r="B2265">
        <v>102451.9108928548</v>
      </c>
      <c r="C2265" t="s">
        <v>13</v>
      </c>
      <c r="E2265">
        <v>9.245191089285484</v>
      </c>
      <c r="F2265">
        <v>9.433721542358398</v>
      </c>
      <c r="G2265">
        <v>276664.0387895637</v>
      </c>
      <c r="H2265">
        <v>198.6405487060547</v>
      </c>
      <c r="I2265">
        <v>42606.53776533034</v>
      </c>
      <c r="J2265">
        <v>52.30030059814453</v>
      </c>
      <c r="K2265">
        <v>28125.43464516338</v>
      </c>
      <c r="L2265">
        <v>264.3136291503906</v>
      </c>
      <c r="M2265">
        <v>31273.07830628377</v>
      </c>
    </row>
    <row r="2266" spans="1:13">
      <c r="A2266" s="2">
        <v>43798</v>
      </c>
      <c r="B2266">
        <v>101791.7784371905</v>
      </c>
      <c r="C2266" t="s">
        <v>13</v>
      </c>
      <c r="E2266">
        <v>9.179177843719048</v>
      </c>
      <c r="F2266">
        <v>9.308001518249512</v>
      </c>
      <c r="G2266">
        <v>272977.0304895508</v>
      </c>
      <c r="H2266">
        <v>197.7343292236328</v>
      </c>
      <c r="I2266">
        <v>42412.1621715606</v>
      </c>
      <c r="J2266">
        <v>52.25057983398438</v>
      </c>
      <c r="K2266">
        <v>28098.69640299458</v>
      </c>
      <c r="L2266">
        <v>263.3010864257812</v>
      </c>
      <c r="M2266">
        <v>31153.27620596472</v>
      </c>
    </row>
    <row r="2267" spans="1:13">
      <c r="A2267" s="2">
        <v>43801</v>
      </c>
      <c r="B2267">
        <v>100181.1481623453</v>
      </c>
      <c r="C2267" t="s">
        <v>13</v>
      </c>
      <c r="E2267">
        <v>9.018114816234528</v>
      </c>
      <c r="F2267">
        <v>9.008671760559082</v>
      </c>
      <c r="G2267">
        <v>264198.5458458507</v>
      </c>
      <c r="H2267">
        <v>195.7097320556641</v>
      </c>
      <c r="I2267">
        <v>41977.90503595286</v>
      </c>
      <c r="J2267">
        <v>51.91080474853516</v>
      </c>
      <c r="K2267">
        <v>27915.97619200987</v>
      </c>
      <c r="L2267">
        <v>261.157470703125</v>
      </c>
      <c r="M2267">
        <v>30899.64773221293</v>
      </c>
    </row>
    <row r="2268" spans="1:13">
      <c r="A2268" s="2">
        <v>43802</v>
      </c>
      <c r="B2268">
        <v>99173.70479470356</v>
      </c>
      <c r="C2268" t="s">
        <v>14</v>
      </c>
      <c r="E2268">
        <v>8.917370479470357</v>
      </c>
      <c r="F2268">
        <v>8.806323051452637</v>
      </c>
      <c r="G2268">
        <v>258264.2376458603</v>
      </c>
      <c r="H2268">
        <v>194.1768646240234</v>
      </c>
      <c r="I2268">
        <v>41649.11932457182</v>
      </c>
      <c r="J2268">
        <v>52.05168151855469</v>
      </c>
      <c r="K2268">
        <v>27991.735228629</v>
      </c>
      <c r="L2268">
        <v>259.323974609375</v>
      </c>
      <c r="M2268">
        <v>30682.71201422359</v>
      </c>
    </row>
    <row r="2269" spans="1:13">
      <c r="A2269" s="2">
        <v>43803</v>
      </c>
      <c r="B2269">
        <v>99989.42409678531</v>
      </c>
      <c r="C2269" t="s">
        <v>14</v>
      </c>
      <c r="E2269">
        <v>8.998942409678531</v>
      </c>
      <c r="F2269">
        <v>8.936832427978516</v>
      </c>
      <c r="G2269">
        <v>262091.7039376553</v>
      </c>
      <c r="H2269">
        <v>195.1602325439453</v>
      </c>
      <c r="I2269">
        <v>41860.04253582092</v>
      </c>
      <c r="J2269">
        <v>52.44947814941406</v>
      </c>
      <c r="K2269">
        <v>28205.65757736017</v>
      </c>
      <c r="L2269">
        <v>260.9840698242188</v>
      </c>
      <c r="M2269">
        <v>30879.13127499563</v>
      </c>
    </row>
    <row r="2270" spans="1:13">
      <c r="A2270" s="2">
        <v>43804</v>
      </c>
      <c r="B2270">
        <v>100273.1138170422</v>
      </c>
      <c r="C2270" t="s">
        <v>13</v>
      </c>
      <c r="E2270">
        <v>9.027311381704221</v>
      </c>
      <c r="F2270">
        <v>8.983527183532715</v>
      </c>
      <c r="G2270">
        <v>263461.1274047261</v>
      </c>
      <c r="H2270">
        <v>195.5458221435547</v>
      </c>
      <c r="I2270">
        <v>41942.74789454396</v>
      </c>
      <c r="J2270">
        <v>52.54061508178711</v>
      </c>
      <c r="K2270">
        <v>28254.6681146975</v>
      </c>
      <c r="L2270">
        <v>261.4676208496094</v>
      </c>
      <c r="M2270">
        <v>30936.3440987563</v>
      </c>
    </row>
    <row r="2271" spans="1:13">
      <c r="A2271" s="2">
        <v>43805</v>
      </c>
      <c r="B2271">
        <v>101665.0474081976</v>
      </c>
      <c r="C2271" t="s">
        <v>13</v>
      </c>
      <c r="E2271">
        <v>9.166504740819757</v>
      </c>
      <c r="F2271">
        <v>9.261307716369629</v>
      </c>
      <c r="G2271">
        <v>271607.6349910169</v>
      </c>
      <c r="H2271">
        <v>197.637939453125</v>
      </c>
      <c r="I2271">
        <v>42391.48746831353</v>
      </c>
      <c r="J2271">
        <v>52.3831672668457</v>
      </c>
      <c r="K2271">
        <v>28169.99769830384</v>
      </c>
      <c r="L2271">
        <v>263.7936706542969</v>
      </c>
      <c r="M2271">
        <v>31211.55782087927</v>
      </c>
    </row>
    <row r="2272" spans="1:13">
      <c r="A2272" s="2">
        <v>43808</v>
      </c>
      <c r="B2272">
        <v>100999.4358179469</v>
      </c>
      <c r="C2272" t="s">
        <v>13</v>
      </c>
      <c r="E2272">
        <v>9.099943581794692</v>
      </c>
      <c r="F2272">
        <v>9.147562026977539</v>
      </c>
      <c r="G2272">
        <v>268271.7996389961</v>
      </c>
      <c r="H2272">
        <v>196.7413177490234</v>
      </c>
      <c r="I2272">
        <v>42199.17050812657</v>
      </c>
      <c r="J2272">
        <v>52.20084762573242</v>
      </c>
      <c r="K2272">
        <v>28071.95200655799</v>
      </c>
      <c r="L2272">
        <v>262.9909973144531</v>
      </c>
      <c r="M2272">
        <v>31116.5870609832</v>
      </c>
    </row>
    <row r="2273" spans="1:13">
      <c r="A2273" s="2">
        <v>43809</v>
      </c>
      <c r="B2273">
        <v>100887.7017255291</v>
      </c>
      <c r="C2273" t="s">
        <v>13</v>
      </c>
      <c r="E2273">
        <v>9.088770172552907</v>
      </c>
      <c r="F2273">
        <v>9.127206802368164</v>
      </c>
      <c r="G2273">
        <v>267674.8391896536</v>
      </c>
      <c r="H2273">
        <v>196.5774078369141</v>
      </c>
      <c r="I2273">
        <v>42164.01336671767</v>
      </c>
      <c r="J2273">
        <v>52.19256210327148</v>
      </c>
      <c r="K2273">
        <v>28067.49631667072</v>
      </c>
      <c r="L2273">
        <v>262.7447204589844</v>
      </c>
      <c r="M2273">
        <v>31087.44805891639</v>
      </c>
    </row>
    <row r="2274" spans="1:13">
      <c r="A2274" s="2">
        <v>43810</v>
      </c>
      <c r="B2274">
        <v>101653.8332774781</v>
      </c>
      <c r="C2274" t="s">
        <v>13</v>
      </c>
      <c r="E2274">
        <v>9.165383327747808</v>
      </c>
      <c r="F2274">
        <v>9.264900207519531</v>
      </c>
      <c r="G2274">
        <v>271712.9924691219</v>
      </c>
      <c r="H2274">
        <v>197.6186218261719</v>
      </c>
      <c r="I2274">
        <v>42387.34401820892</v>
      </c>
      <c r="J2274">
        <v>52.33344268798828</v>
      </c>
      <c r="K2274">
        <v>28143.25740471244</v>
      </c>
      <c r="L2274">
        <v>263.4288635253906</v>
      </c>
      <c r="M2274">
        <v>31168.39454569876</v>
      </c>
    </row>
    <row r="2275" spans="1:13">
      <c r="A2275" s="2">
        <v>43811</v>
      </c>
      <c r="B2275">
        <v>102646.6651505406</v>
      </c>
      <c r="C2275" t="s">
        <v>13</v>
      </c>
      <c r="E2275">
        <v>9.264666515054058</v>
      </c>
      <c r="F2275">
        <v>9.476827621459961</v>
      </c>
      <c r="G2275">
        <v>277928.2166526766</v>
      </c>
      <c r="H2275">
        <v>199.0937042236328</v>
      </c>
      <c r="I2275">
        <v>42703.73538081735</v>
      </c>
      <c r="J2275">
        <v>52.10969924926758</v>
      </c>
      <c r="K2275">
        <v>28022.93531495286</v>
      </c>
      <c r="L2275">
        <v>265.7456970214844</v>
      </c>
      <c r="M2275">
        <v>31442.5178119823</v>
      </c>
    </row>
    <row r="2276" spans="1:13">
      <c r="A2276" s="2">
        <v>43812</v>
      </c>
      <c r="B2276">
        <v>103232.5203044317</v>
      </c>
      <c r="C2276" t="s">
        <v>13</v>
      </c>
      <c r="E2276">
        <v>9.323252030443168</v>
      </c>
      <c r="F2276">
        <v>9.561837196350098</v>
      </c>
      <c r="G2276">
        <v>280421.3040540044</v>
      </c>
      <c r="H2276">
        <v>199.7492828369141</v>
      </c>
      <c r="I2276">
        <v>42844.35085498342</v>
      </c>
      <c r="J2276">
        <v>52.5157585144043</v>
      </c>
      <c r="K2276">
        <v>28241.3010450357</v>
      </c>
      <c r="L2276">
        <v>265.8460693359375</v>
      </c>
      <c r="M2276">
        <v>31454.39367044547</v>
      </c>
    </row>
    <row r="2277" spans="1:13">
      <c r="A2277" s="2">
        <v>43815</v>
      </c>
      <c r="B2277">
        <v>104867.3856647395</v>
      </c>
      <c r="C2277" t="s">
        <v>13</v>
      </c>
      <c r="E2277">
        <v>9.486738566473946</v>
      </c>
      <c r="F2277">
        <v>9.83602237701416</v>
      </c>
      <c r="G2277">
        <v>288462.3702565798</v>
      </c>
      <c r="H2277">
        <v>201.7545623779297</v>
      </c>
      <c r="I2277">
        <v>43274.46454048656</v>
      </c>
      <c r="J2277">
        <v>53.17045211791992</v>
      </c>
      <c r="K2277">
        <v>28593.37439734333</v>
      </c>
      <c r="L2277">
        <v>267.7251586914062</v>
      </c>
      <c r="M2277">
        <v>31676.72389513715</v>
      </c>
    </row>
    <row r="2278" spans="1:13">
      <c r="A2278" s="2">
        <v>43816</v>
      </c>
      <c r="B2278">
        <v>105000.1513230329</v>
      </c>
      <c r="C2278" t="s">
        <v>13</v>
      </c>
      <c r="E2278">
        <v>9.500015132303291</v>
      </c>
      <c r="F2278">
        <v>9.84919261932373</v>
      </c>
      <c r="G2278">
        <v>288848.6157497123</v>
      </c>
      <c r="H2278">
        <v>201.8702850341797</v>
      </c>
      <c r="I2278">
        <v>43299.28596670561</v>
      </c>
      <c r="J2278">
        <v>53.344482421875</v>
      </c>
      <c r="K2278">
        <v>28686.96234777931</v>
      </c>
      <c r="L2278">
        <v>267.7799377441406</v>
      </c>
      <c r="M2278">
        <v>31683.20524689798</v>
      </c>
    </row>
    <row r="2279" spans="1:13">
      <c r="A2279" s="2">
        <v>43817</v>
      </c>
      <c r="B2279">
        <v>105187.6383092485</v>
      </c>
      <c r="C2279" t="s">
        <v>13</v>
      </c>
      <c r="E2279">
        <v>9.518763830924847</v>
      </c>
      <c r="F2279">
        <v>9.871943473815918</v>
      </c>
      <c r="G2279">
        <v>289515.8331634827</v>
      </c>
      <c r="H2279">
        <v>202.0245208740234</v>
      </c>
      <c r="I2279">
        <v>43332.36811019483</v>
      </c>
      <c r="J2279">
        <v>53.5599479675293</v>
      </c>
      <c r="K2279">
        <v>28802.83285049683</v>
      </c>
      <c r="L2279">
        <v>267.7982177734375</v>
      </c>
      <c r="M2279">
        <v>31685.3681046722</v>
      </c>
    </row>
    <row r="2280" spans="1:13">
      <c r="A2280" s="2">
        <v>43818</v>
      </c>
      <c r="B2280">
        <v>106170.3446781861</v>
      </c>
      <c r="C2280" t="s">
        <v>13</v>
      </c>
      <c r="E2280">
        <v>9.617034467818605</v>
      </c>
      <c r="F2280">
        <v>10.07309341430664</v>
      </c>
      <c r="G2280">
        <v>295414.9849127224</v>
      </c>
      <c r="H2280">
        <v>203.2874908447266</v>
      </c>
      <c r="I2280">
        <v>43603.26334333712</v>
      </c>
      <c r="J2280">
        <v>53.57652282714844</v>
      </c>
      <c r="K2280">
        <v>28811.74628169397</v>
      </c>
      <c r="L2280">
        <v>268.9109802246094</v>
      </c>
      <c r="M2280">
        <v>31817.02800954979</v>
      </c>
    </row>
    <row r="2281" spans="1:13">
      <c r="A2281" s="2">
        <v>43819</v>
      </c>
      <c r="B2281">
        <v>106896.9050098247</v>
      </c>
      <c r="C2281" t="s">
        <v>13</v>
      </c>
      <c r="E2281">
        <v>9.689690500982472</v>
      </c>
      <c r="F2281">
        <v>10.19282627105713</v>
      </c>
      <c r="G2281">
        <v>298926.4067387392</v>
      </c>
      <c r="H2281">
        <v>204.1069946289062</v>
      </c>
      <c r="I2281">
        <v>43779.03923177948</v>
      </c>
      <c r="J2281">
        <v>53.9448356628418</v>
      </c>
      <c r="K2281">
        <v>29009.81318514951</v>
      </c>
      <c r="L2281">
        <v>270.2792358398438</v>
      </c>
      <c r="M2281">
        <v>31978.91737233362</v>
      </c>
    </row>
    <row r="2282" spans="1:13">
      <c r="A2282" s="2">
        <v>43822</v>
      </c>
      <c r="B2282">
        <v>107109.7859075804</v>
      </c>
      <c r="C2282" t="s">
        <v>13</v>
      </c>
      <c r="E2282">
        <v>9.710978590758044</v>
      </c>
      <c r="F2282">
        <v>10.2682580947876</v>
      </c>
      <c r="G2282">
        <v>301138.6061250396</v>
      </c>
      <c r="H2282">
        <v>204.6460571289062</v>
      </c>
      <c r="I2282">
        <v>43894.66309062267</v>
      </c>
      <c r="J2282">
        <v>53.4437255859375</v>
      </c>
      <c r="K2282">
        <v>28740.33215814171</v>
      </c>
      <c r="L2282">
        <v>270.5441589355469</v>
      </c>
      <c r="M2282">
        <v>32010.26256154576</v>
      </c>
    </row>
    <row r="2283" spans="1:13">
      <c r="A2283" s="2">
        <v>43823</v>
      </c>
      <c r="B2283">
        <v>107206.4544424102</v>
      </c>
      <c r="C2283" t="s">
        <v>13</v>
      </c>
      <c r="E2283">
        <v>9.72064544424102</v>
      </c>
      <c r="F2283">
        <v>10.2815523147583</v>
      </c>
      <c r="G2283">
        <v>301528.4875279554</v>
      </c>
      <c r="H2283">
        <v>204.7523651123047</v>
      </c>
      <c r="I2283">
        <v>43917.46515766752</v>
      </c>
      <c r="J2283">
        <v>53.51889801025391</v>
      </c>
      <c r="K2283">
        <v>28780.7574918979</v>
      </c>
      <c r="L2283">
        <v>270.5441589355469</v>
      </c>
      <c r="M2283">
        <v>32010.26256154576</v>
      </c>
    </row>
    <row r="2284" spans="1:13">
      <c r="A2284" s="2">
        <v>43825</v>
      </c>
      <c r="B2284">
        <v>108571.3073240895</v>
      </c>
      <c r="C2284" t="s">
        <v>13</v>
      </c>
      <c r="E2284">
        <v>9.857130732408951</v>
      </c>
      <c r="F2284">
        <v>10.5486536026001</v>
      </c>
      <c r="G2284">
        <v>309361.8034392211</v>
      </c>
      <c r="H2284">
        <v>206.5591125488281</v>
      </c>
      <c r="I2284">
        <v>44304.99556567381</v>
      </c>
      <c r="J2284">
        <v>53.61076354980469</v>
      </c>
      <c r="K2284">
        <v>28830.15985095184</v>
      </c>
      <c r="L2284">
        <v>271.9282531738281</v>
      </c>
      <c r="M2284">
        <v>32174.0259196298</v>
      </c>
    </row>
    <row r="2285" spans="1:13">
      <c r="A2285" s="2">
        <v>43826</v>
      </c>
      <c r="B2285">
        <v>108480.4085785009</v>
      </c>
      <c r="C2285" t="s">
        <v>13</v>
      </c>
      <c r="E2285">
        <v>9.848040857850089</v>
      </c>
      <c r="F2285">
        <v>10.51751041412354</v>
      </c>
      <c r="G2285">
        <v>308448.4629016588</v>
      </c>
      <c r="H2285">
        <v>206.3851928710938</v>
      </c>
      <c r="I2285">
        <v>44267.69142326283</v>
      </c>
      <c r="J2285">
        <v>53.76945114135742</v>
      </c>
      <c r="K2285">
        <v>28915.49697969051</v>
      </c>
      <c r="L2285">
        <v>271.9282531738281</v>
      </c>
      <c r="M2285">
        <v>32174.0259196298</v>
      </c>
    </row>
    <row r="2286" spans="1:13">
      <c r="A2286" s="2">
        <v>43829</v>
      </c>
      <c r="B2286">
        <v>107449.2935394356</v>
      </c>
      <c r="C2286" t="s">
        <v>13</v>
      </c>
      <c r="E2286">
        <v>9.744929353943563</v>
      </c>
      <c r="F2286">
        <v>10.30790424346924</v>
      </c>
      <c r="G2286">
        <v>302301.3141366619</v>
      </c>
      <c r="H2286">
        <v>205.0325622558594</v>
      </c>
      <c r="I2286">
        <v>43977.56482138858</v>
      </c>
      <c r="J2286">
        <v>53.76110458374023</v>
      </c>
      <c r="K2286">
        <v>28911.00846704164</v>
      </c>
      <c r="L2286">
        <v>270.4341430664062</v>
      </c>
      <c r="M2286">
        <v>31997.24569631022</v>
      </c>
    </row>
    <row r="2287" spans="1:13">
      <c r="A2287" s="2">
        <v>43830</v>
      </c>
      <c r="B2287">
        <v>107449.2935394356</v>
      </c>
      <c r="C2287" t="s">
        <v>13</v>
      </c>
      <c r="D2287" t="s">
        <v>3</v>
      </c>
      <c r="E2287">
        <v>9.744929353943563</v>
      </c>
      <c r="F2287">
        <v>10.3665943145752</v>
      </c>
      <c r="G2287">
        <v>304022.5258595343</v>
      </c>
      <c r="H2287">
        <v>205.4190216064453</v>
      </c>
      <c r="I2287">
        <v>44060.45673355235</v>
      </c>
      <c r="J2287">
        <v>53.96990203857422</v>
      </c>
      <c r="K2287">
        <v>29023.2930830543</v>
      </c>
      <c r="L2287">
        <v>271.1308288574219</v>
      </c>
      <c r="M2287">
        <v>32079.67621405287</v>
      </c>
    </row>
    <row r="2288" spans="1:13">
      <c r="A2288" s="2">
        <v>43832</v>
      </c>
      <c r="B2288">
        <v>108006.5488237307</v>
      </c>
      <c r="C2288" t="s">
        <v>13</v>
      </c>
      <c r="E2288">
        <v>9.800654882373065</v>
      </c>
      <c r="F2288">
        <v>10.88043022155762</v>
      </c>
      <c r="G2288">
        <v>319091.8616102815</v>
      </c>
      <c r="H2288">
        <v>208.8489379882812</v>
      </c>
      <c r="I2288">
        <v>44796.14168210165</v>
      </c>
      <c r="J2288">
        <v>53.29339599609375</v>
      </c>
      <c r="K2288">
        <v>28659.48969631971</v>
      </c>
      <c r="L2288">
        <v>273.5322570800781</v>
      </c>
      <c r="M2288">
        <v>32363.80856506122</v>
      </c>
    </row>
    <row r="2289" spans="1:13">
      <c r="A2289" s="2">
        <v>43833</v>
      </c>
      <c r="B2289">
        <v>107450.1662353358</v>
      </c>
      <c r="C2289" t="s">
        <v>13</v>
      </c>
      <c r="E2289">
        <v>9.745016623533578</v>
      </c>
      <c r="F2289">
        <v>10.58458614349365</v>
      </c>
      <c r="G2289">
        <v>310415.6019685655</v>
      </c>
      <c r="H2289">
        <v>206.9358825683594</v>
      </c>
      <c r="I2289">
        <v>44385.80920705051</v>
      </c>
      <c r="J2289">
        <v>53.40196990966797</v>
      </c>
      <c r="K2289">
        <v>28717.87728636177</v>
      </c>
      <c r="L2289">
        <v>271.5340576171875</v>
      </c>
      <c r="M2289">
        <v>32127.38546241827</v>
      </c>
    </row>
    <row r="2290" spans="1:13">
      <c r="A2290" s="2">
        <v>43836</v>
      </c>
      <c r="B2290">
        <v>107948.0646484311</v>
      </c>
      <c r="C2290" t="s">
        <v>13</v>
      </c>
      <c r="E2290">
        <v>9.794806464843106</v>
      </c>
      <c r="F2290">
        <v>10.78580760955811</v>
      </c>
      <c r="G2290">
        <v>316316.8513580647</v>
      </c>
      <c r="H2290">
        <v>208.2692260742188</v>
      </c>
      <c r="I2290">
        <v>44671.79890455493</v>
      </c>
      <c r="J2290">
        <v>53.45208358764648</v>
      </c>
      <c r="K2290">
        <v>28744.82682505837</v>
      </c>
      <c r="L2290">
        <v>272.551513671875</v>
      </c>
      <c r="M2290">
        <v>32247.76889846629</v>
      </c>
    </row>
    <row r="2291" spans="1:13">
      <c r="A2291" s="2">
        <v>43837</v>
      </c>
      <c r="B2291">
        <v>107866.3121457394</v>
      </c>
      <c r="C2291" t="s">
        <v>13</v>
      </c>
      <c r="E2291">
        <v>9.786631214573937</v>
      </c>
      <c r="F2291">
        <v>10.77263450622559</v>
      </c>
      <c r="G2291">
        <v>315930.5219593219</v>
      </c>
      <c r="H2291">
        <v>208.2402648925781</v>
      </c>
      <c r="I2291">
        <v>44665.5870022654</v>
      </c>
      <c r="J2291">
        <v>53.37690734863281</v>
      </c>
      <c r="K2291">
        <v>28704.39943987957</v>
      </c>
      <c r="L2291">
        <v>271.7998352050781</v>
      </c>
      <c r="M2291">
        <v>32158.83175349632</v>
      </c>
    </row>
    <row r="2292" spans="1:13">
      <c r="A2292" s="2">
        <v>43838</v>
      </c>
      <c r="B2292">
        <v>108381.7102461618</v>
      </c>
      <c r="C2292" t="s">
        <v>13</v>
      </c>
      <c r="E2292">
        <v>9.838171024616186</v>
      </c>
      <c r="F2292">
        <v>11.02056980133057</v>
      </c>
      <c r="G2292">
        <v>323201.7541866278</v>
      </c>
      <c r="H2292">
        <v>209.8054351806641</v>
      </c>
      <c r="I2292">
        <v>45001.30137389245</v>
      </c>
      <c r="J2292">
        <v>53.35185623168945</v>
      </c>
      <c r="K2292">
        <v>28690.92774766517</v>
      </c>
      <c r="L2292">
        <v>273.2023315429688</v>
      </c>
      <c r="M2292">
        <v>32324.77241247828</v>
      </c>
    </row>
    <row r="2293" spans="1:13">
      <c r="A2293" s="2">
        <v>43839</v>
      </c>
      <c r="B2293">
        <v>109252.5775226101</v>
      </c>
      <c r="C2293" t="s">
        <v>13</v>
      </c>
      <c r="E2293">
        <v>9.925257752261006</v>
      </c>
      <c r="F2293">
        <v>11.29844951629639</v>
      </c>
      <c r="G2293">
        <v>331351.1705007452</v>
      </c>
      <c r="H2293">
        <v>211.5832366943359</v>
      </c>
      <c r="I2293">
        <v>45382.62315247659</v>
      </c>
      <c r="J2293">
        <v>53.64418029785156</v>
      </c>
      <c r="K2293">
        <v>28848.1303129281</v>
      </c>
      <c r="L2293">
        <v>275.0904846191406</v>
      </c>
      <c r="M2293">
        <v>32548.17503910476</v>
      </c>
    </row>
    <row r="2294" spans="1:13">
      <c r="A2294" s="2">
        <v>43840</v>
      </c>
      <c r="B2294">
        <v>109190.4697245518</v>
      </c>
      <c r="C2294" t="s">
        <v>13</v>
      </c>
      <c r="E2294">
        <v>9.919046972455185</v>
      </c>
      <c r="F2294">
        <v>11.20622158050537</v>
      </c>
      <c r="G2294">
        <v>328646.3892444195</v>
      </c>
      <c r="H2294">
        <v>211.0421600341797</v>
      </c>
      <c r="I2294">
        <v>45266.56727513908</v>
      </c>
      <c r="J2294">
        <v>53.78615951538086</v>
      </c>
      <c r="K2294">
        <v>28924.48221067864</v>
      </c>
      <c r="L2294">
        <v>274.3021850585938</v>
      </c>
      <c r="M2294">
        <v>32454.90495702449</v>
      </c>
    </row>
    <row r="2295" spans="1:13">
      <c r="A2295" s="2">
        <v>43843</v>
      </c>
      <c r="B2295">
        <v>110322.0491531685</v>
      </c>
      <c r="C2295" t="s">
        <v>13</v>
      </c>
      <c r="E2295">
        <v>10.03220491531685</v>
      </c>
      <c r="F2295">
        <v>11.59788799285889</v>
      </c>
      <c r="G2295">
        <v>340132.8435576399</v>
      </c>
      <c r="H2295">
        <v>213.4769287109375</v>
      </c>
      <c r="I2295">
        <v>45788.80235882098</v>
      </c>
      <c r="J2295">
        <v>54.11188125610352</v>
      </c>
      <c r="K2295">
        <v>29099.64498080484</v>
      </c>
      <c r="L2295">
        <v>276.1170349121094</v>
      </c>
      <c r="M2295">
        <v>32669.6344878685</v>
      </c>
    </row>
    <row r="2296" spans="1:13">
      <c r="A2296" s="2">
        <v>43844</v>
      </c>
      <c r="B2296">
        <v>110174.2388228388</v>
      </c>
      <c r="C2296" t="s">
        <v>13</v>
      </c>
      <c r="E2296">
        <v>10.01742388228388</v>
      </c>
      <c r="F2296">
        <v>11.46254253387451</v>
      </c>
      <c r="G2296">
        <v>336163.5488157597</v>
      </c>
      <c r="H2296">
        <v>212.6363677978516</v>
      </c>
      <c r="I2296">
        <v>45608.50991339256</v>
      </c>
      <c r="J2296">
        <v>54.27056884765625</v>
      </c>
      <c r="K2296">
        <v>29184.9821095435</v>
      </c>
      <c r="L2296">
        <v>275.7504272460938</v>
      </c>
      <c r="M2296">
        <v>32626.25817661341</v>
      </c>
    </row>
    <row r="2297" spans="1:13">
      <c r="A2297" s="2">
        <v>43845</v>
      </c>
      <c r="B2297">
        <v>110881.6168246977</v>
      </c>
      <c r="C2297" t="s">
        <v>13</v>
      </c>
      <c r="E2297">
        <v>10.08816168246977</v>
      </c>
      <c r="F2297">
        <v>11.46972846984863</v>
      </c>
      <c r="G2297">
        <v>336374.2917405065</v>
      </c>
      <c r="H2297">
        <v>212.7233276367188</v>
      </c>
      <c r="I2297">
        <v>45627.16198459805</v>
      </c>
      <c r="J2297">
        <v>55.03059005737305</v>
      </c>
      <c r="K2297">
        <v>29593.69729126057</v>
      </c>
      <c r="L2297">
        <v>276.3645629882812</v>
      </c>
      <c r="M2297">
        <v>32698.92153195324</v>
      </c>
    </row>
    <row r="2298" spans="1:13">
      <c r="A2298" s="2">
        <v>43846</v>
      </c>
      <c r="B2298">
        <v>111887.3061479303</v>
      </c>
      <c r="C2298" t="s">
        <v>13</v>
      </c>
      <c r="E2298">
        <v>10.18873061479303</v>
      </c>
      <c r="F2298">
        <v>11.78952884674072</v>
      </c>
      <c r="G2298">
        <v>345753.1210265012</v>
      </c>
      <c r="H2298">
        <v>214.7619323730469</v>
      </c>
      <c r="I2298">
        <v>46064.42361246174</v>
      </c>
      <c r="J2298">
        <v>55.37301635742188</v>
      </c>
      <c r="K2298">
        <v>29777.8432409523</v>
      </c>
      <c r="L2298">
        <v>278.6744384765625</v>
      </c>
      <c r="M2298">
        <v>32972.22154018583</v>
      </c>
    </row>
    <row r="2299" spans="1:13">
      <c r="A2299" s="2">
        <v>43847</v>
      </c>
      <c r="B2299">
        <v>112600.7168149919</v>
      </c>
      <c r="C2299" t="s">
        <v>13</v>
      </c>
      <c r="E2299">
        <v>10.26007168149919</v>
      </c>
      <c r="F2299">
        <v>11.96559906005859</v>
      </c>
      <c r="G2299">
        <v>350916.7561951183</v>
      </c>
      <c r="H2299">
        <v>215.8247528076172</v>
      </c>
      <c r="I2299">
        <v>46292.38864416478</v>
      </c>
      <c r="J2299">
        <v>55.7572021484375</v>
      </c>
      <c r="K2299">
        <v>29984.44611384657</v>
      </c>
      <c r="L2299">
        <v>279.6185607910156</v>
      </c>
      <c r="M2299">
        <v>33083.92826967045</v>
      </c>
    </row>
    <row r="2300" spans="1:13">
      <c r="A2300" s="2">
        <v>43851</v>
      </c>
      <c r="B2300">
        <v>113028.78689592</v>
      </c>
      <c r="C2300" t="s">
        <v>13</v>
      </c>
      <c r="E2300">
        <v>10.302878689592</v>
      </c>
      <c r="F2300">
        <v>11.95961093902588</v>
      </c>
      <c r="G2300">
        <v>350741.1417525854</v>
      </c>
      <c r="H2300">
        <v>215.7281799316406</v>
      </c>
      <c r="I2300">
        <v>46271.67466650913</v>
      </c>
      <c r="J2300">
        <v>56.26666259765625</v>
      </c>
      <c r="K2300">
        <v>30258.41770492583</v>
      </c>
      <c r="L2300">
        <v>279.041015625</v>
      </c>
      <c r="M2300">
        <v>33015.59424065999</v>
      </c>
    </row>
    <row r="2301" spans="1:13">
      <c r="A2301" s="2">
        <v>43852</v>
      </c>
      <c r="B2301">
        <v>113377.1962256811</v>
      </c>
      <c r="C2301" t="s">
        <v>13</v>
      </c>
      <c r="E2301">
        <v>10.33771962256811</v>
      </c>
      <c r="F2301">
        <v>12.04105854034424</v>
      </c>
      <c r="G2301">
        <v>353129.7666689857</v>
      </c>
      <c r="H2301">
        <v>216.2981719970703</v>
      </c>
      <c r="I2301">
        <v>46393.93262753403</v>
      </c>
      <c r="J2301">
        <v>56.44204330444336</v>
      </c>
      <c r="K2301">
        <v>30352.73185896223</v>
      </c>
      <c r="L2301">
        <v>279.1143798828125</v>
      </c>
      <c r="M2301">
        <v>33024.2745580043</v>
      </c>
    </row>
    <row r="2302" spans="1:13">
      <c r="A2302" s="2">
        <v>43853</v>
      </c>
      <c r="B2302">
        <v>114065.8326437077</v>
      </c>
      <c r="C2302" t="s">
        <v>13</v>
      </c>
      <c r="E2302">
        <v>10.40658326437077</v>
      </c>
      <c r="F2302">
        <v>12.15245056152344</v>
      </c>
      <c r="G2302">
        <v>356396.5756721976</v>
      </c>
      <c r="H2302">
        <v>216.9938201904297</v>
      </c>
      <c r="I2302">
        <v>46543.14265144314</v>
      </c>
      <c r="J2302">
        <v>56.94317626953125</v>
      </c>
      <c r="K2302">
        <v>30622.22519450563</v>
      </c>
      <c r="L2302">
        <v>279.3893432617188</v>
      </c>
      <c r="M2302">
        <v>33056.80769414086</v>
      </c>
    </row>
    <row r="2303" spans="1:13">
      <c r="A2303" s="2">
        <v>43854</v>
      </c>
      <c r="B2303">
        <v>113559.6773460491</v>
      </c>
      <c r="C2303" t="s">
        <v>13</v>
      </c>
      <c r="E2303">
        <v>10.35596773460491</v>
      </c>
      <c r="F2303">
        <v>11.83743953704834</v>
      </c>
      <c r="G2303">
        <v>347158.204377985</v>
      </c>
      <c r="H2303">
        <v>215.1677551269531</v>
      </c>
      <c r="I2303">
        <v>46151.46879333225</v>
      </c>
      <c r="J2303">
        <v>57.093505859375</v>
      </c>
      <c r="K2303">
        <v>30703.06765632764</v>
      </c>
      <c r="L2303">
        <v>276.84130859375</v>
      </c>
      <c r="M2303">
        <v>32755.32915156758</v>
      </c>
    </row>
    <row r="2304" spans="1:13">
      <c r="A2304" s="2">
        <v>43857</v>
      </c>
      <c r="B2304">
        <v>111890.825422946</v>
      </c>
      <c r="C2304" t="s">
        <v>14</v>
      </c>
      <c r="E2304">
        <v>10.1890825422946</v>
      </c>
      <c r="F2304">
        <v>11.10560989379883</v>
      </c>
      <c r="G2304">
        <v>325695.736581133</v>
      </c>
      <c r="H2304">
        <v>210.7233123779297</v>
      </c>
      <c r="I2304">
        <v>45198.17743834142</v>
      </c>
      <c r="J2304">
        <v>56.95153045654297</v>
      </c>
      <c r="K2304">
        <v>30626.7178099997</v>
      </c>
      <c r="L2304">
        <v>272.4415588378906</v>
      </c>
      <c r="M2304">
        <v>32234.75925479259</v>
      </c>
    </row>
    <row r="2305" spans="1:13">
      <c r="A2305" s="2">
        <v>43858</v>
      </c>
      <c r="B2305">
        <v>113214.3850339412</v>
      </c>
      <c r="C2305" t="s">
        <v>13</v>
      </c>
      <c r="E2305">
        <v>10.32143850339412</v>
      </c>
      <c r="F2305">
        <v>11.6218433380127</v>
      </c>
      <c r="G2305">
        <v>340835.3852333817</v>
      </c>
      <c r="H2305">
        <v>213.9600219726562</v>
      </c>
      <c r="I2305">
        <v>45892.42134010991</v>
      </c>
      <c r="J2305">
        <v>57.18537521362305</v>
      </c>
      <c r="K2305">
        <v>30752.47206680417</v>
      </c>
      <c r="L2305">
        <v>275.3930053710938</v>
      </c>
      <c r="M2305">
        <v>32583.96871041681</v>
      </c>
    </row>
    <row r="2306" spans="1:13">
      <c r="A2306" s="2">
        <v>43859</v>
      </c>
      <c r="B2306">
        <v>113461.7683593717</v>
      </c>
      <c r="C2306" t="s">
        <v>13</v>
      </c>
      <c r="E2306">
        <v>10.34617683593717</v>
      </c>
      <c r="F2306">
        <v>11.66376399993896</v>
      </c>
      <c r="G2306">
        <v>342064.798205259</v>
      </c>
      <c r="H2306">
        <v>214.307861328125</v>
      </c>
      <c r="I2306">
        <v>45967.02962493185</v>
      </c>
      <c r="J2306">
        <v>57.33570861816406</v>
      </c>
      <c r="K2306">
        <v>30833.31658004877</v>
      </c>
      <c r="L2306">
        <v>275.1179809570312</v>
      </c>
      <c r="M2306">
        <v>32551.42835271841</v>
      </c>
    </row>
    <row r="2307" spans="1:13">
      <c r="A2307" s="2">
        <v>43860</v>
      </c>
      <c r="B2307">
        <v>114208.5626991968</v>
      </c>
      <c r="C2307" t="s">
        <v>13</v>
      </c>
      <c r="E2307">
        <v>10.42085626991968</v>
      </c>
      <c r="F2307">
        <v>11.79551792144775</v>
      </c>
      <c r="G2307">
        <v>345928.7634375709</v>
      </c>
      <c r="H2307">
        <v>215.0711517333984</v>
      </c>
      <c r="I2307">
        <v>46130.74826994185</v>
      </c>
      <c r="J2307">
        <v>57.87023162841797</v>
      </c>
      <c r="K2307">
        <v>31120.76601761023</v>
      </c>
      <c r="L2307">
        <v>275.9795532226562</v>
      </c>
      <c r="M2307">
        <v>32653.36791980022</v>
      </c>
    </row>
    <row r="2308" spans="1:13">
      <c r="A2308" s="2">
        <v>43861</v>
      </c>
      <c r="B2308">
        <v>112784.1603222349</v>
      </c>
      <c r="C2308" t="s">
        <v>14</v>
      </c>
      <c r="E2308">
        <v>10.27841603222349</v>
      </c>
      <c r="F2308">
        <v>11.21580410003662</v>
      </c>
      <c r="G2308">
        <v>328927.4171021309</v>
      </c>
      <c r="H2308">
        <v>211.6605072021484</v>
      </c>
      <c r="I2308">
        <v>45399.19695289501</v>
      </c>
      <c r="J2308">
        <v>57.61132431030273</v>
      </c>
      <c r="K2308">
        <v>30981.53391432357</v>
      </c>
      <c r="L2308">
        <v>271.0299682617188</v>
      </c>
      <c r="M2308">
        <v>32067.7425830949</v>
      </c>
    </row>
    <row r="2309" spans="1:13">
      <c r="A2309" s="2">
        <v>43864</v>
      </c>
      <c r="B2309">
        <v>114052.1086723317</v>
      </c>
      <c r="C2309" t="s">
        <v>13</v>
      </c>
      <c r="E2309">
        <v>10.40521086723317</v>
      </c>
      <c r="F2309">
        <v>11.73083972930908</v>
      </c>
      <c r="G2309">
        <v>344031.9372721657</v>
      </c>
      <c r="H2309">
        <v>214.8586120605469</v>
      </c>
      <c r="I2309">
        <v>46085.16050018905</v>
      </c>
      <c r="J2309">
        <v>57.79505920410156</v>
      </c>
      <c r="K2309">
        <v>31080.34068385403</v>
      </c>
      <c r="L2309">
        <v>273.0006103515625</v>
      </c>
      <c r="M2309">
        <v>32300.90515056234</v>
      </c>
    </row>
    <row r="2310" spans="1:13">
      <c r="A2310" s="2">
        <v>43865</v>
      </c>
      <c r="B2310">
        <v>115237.2902169246</v>
      </c>
      <c r="C2310" t="s">
        <v>13</v>
      </c>
      <c r="E2310">
        <v>10.52372902169246</v>
      </c>
      <c r="F2310">
        <v>12.53213787078857</v>
      </c>
      <c r="G2310">
        <v>367531.7171947418</v>
      </c>
      <c r="H2310">
        <v>219.7764434814453</v>
      </c>
      <c r="I2310">
        <v>47139.98929281436</v>
      </c>
      <c r="J2310">
        <v>57.21879196166992</v>
      </c>
      <c r="K2310">
        <v>30770.44252878043</v>
      </c>
      <c r="L2310">
        <v>277.2078247070312</v>
      </c>
      <c r="M2310">
        <v>32798.69463047991</v>
      </c>
    </row>
    <row r="2311" spans="1:13">
      <c r="A2311" s="2">
        <v>43866</v>
      </c>
      <c r="B2311">
        <v>115711.3902772534</v>
      </c>
      <c r="C2311" t="s">
        <v>13</v>
      </c>
      <c r="E2311">
        <v>10.57113902772534</v>
      </c>
      <c r="F2311">
        <v>12.6770658493042</v>
      </c>
      <c r="G2311">
        <v>371782.0397943333</v>
      </c>
      <c r="H2311">
        <v>220.5010375976562</v>
      </c>
      <c r="I2311">
        <v>47295.40794614562</v>
      </c>
      <c r="J2311">
        <v>57.45261383056641</v>
      </c>
      <c r="K2311">
        <v>30896.1844770493</v>
      </c>
      <c r="L2311">
        <v>280.3426513671875</v>
      </c>
      <c r="M2311">
        <v>33169.60126868399</v>
      </c>
    </row>
    <row r="2312" spans="1:13">
      <c r="A2312" s="2">
        <v>43867</v>
      </c>
      <c r="B2312">
        <v>116384.3437829596</v>
      </c>
      <c r="C2312" t="s">
        <v>13</v>
      </c>
      <c r="E2312">
        <v>10.63843437829596</v>
      </c>
      <c r="F2312">
        <v>12.98609066009521</v>
      </c>
      <c r="G2312">
        <v>380844.8525830867</v>
      </c>
      <c r="H2312">
        <v>222.4044494628906</v>
      </c>
      <c r="I2312">
        <v>47703.67196901183</v>
      </c>
      <c r="J2312">
        <v>57.46934509277344</v>
      </c>
      <c r="K2312">
        <v>30905.18201657303</v>
      </c>
      <c r="L2312">
        <v>281.2958374023438</v>
      </c>
      <c r="M2312">
        <v>33282.38040010341</v>
      </c>
    </row>
    <row r="2313" spans="1:13">
      <c r="A2313" s="2">
        <v>43868</v>
      </c>
      <c r="B2313">
        <v>115882.6509078621</v>
      </c>
      <c r="C2313" t="s">
        <v>13</v>
      </c>
      <c r="E2313">
        <v>10.58826509078621</v>
      </c>
      <c r="F2313">
        <v>12.81840419769287</v>
      </c>
      <c r="G2313">
        <v>375927.0888214303</v>
      </c>
      <c r="H2313">
        <v>221.4479522705078</v>
      </c>
      <c r="I2313">
        <v>47498.51227722103</v>
      </c>
      <c r="J2313">
        <v>57.28558731079102</v>
      </c>
      <c r="K2313">
        <v>30806.36293850697</v>
      </c>
      <c r="L2313">
        <v>279.8660278320312</v>
      </c>
      <c r="M2313">
        <v>33113.20809219335</v>
      </c>
    </row>
    <row r="2314" spans="1:13">
      <c r="A2314" s="2">
        <v>43871</v>
      </c>
      <c r="B2314">
        <v>117016.7537190344</v>
      </c>
      <c r="C2314" t="s">
        <v>13</v>
      </c>
      <c r="E2314">
        <v>10.70167537190344</v>
      </c>
      <c r="F2314">
        <v>13.28073883056641</v>
      </c>
      <c r="G2314">
        <v>389486.0396796624</v>
      </c>
      <c r="H2314">
        <v>224.1242370605469</v>
      </c>
      <c r="I2314">
        <v>48072.55030581263</v>
      </c>
      <c r="J2314">
        <v>57.50274276733398</v>
      </c>
      <c r="K2314">
        <v>30923.1422214363</v>
      </c>
      <c r="L2314">
        <v>281.8732604980469</v>
      </c>
      <c r="M2314">
        <v>33350.69998599017</v>
      </c>
    </row>
    <row r="2315" spans="1:13">
      <c r="A2315" s="2">
        <v>43872</v>
      </c>
      <c r="B2315">
        <v>117218.883079203</v>
      </c>
      <c r="C2315" t="s">
        <v>13</v>
      </c>
      <c r="E2315">
        <v>10.7218883079203</v>
      </c>
      <c r="F2315">
        <v>13.29032039642334</v>
      </c>
      <c r="G2315">
        <v>389767.039568837</v>
      </c>
      <c r="H2315">
        <v>224.162841796875</v>
      </c>
      <c r="I2315">
        <v>48080.83066028709</v>
      </c>
      <c r="J2315">
        <v>57.71154403686523</v>
      </c>
      <c r="K2315">
        <v>31035.42888887157</v>
      </c>
      <c r="L2315">
        <v>282.3866271972656</v>
      </c>
      <c r="M2315">
        <v>33411.44054271482</v>
      </c>
    </row>
    <row r="2316" spans="1:13">
      <c r="A2316" s="2">
        <v>43873</v>
      </c>
      <c r="B2316">
        <v>118029.1179830946</v>
      </c>
      <c r="C2316" t="s">
        <v>13</v>
      </c>
      <c r="E2316">
        <v>10.80291179830946</v>
      </c>
      <c r="F2316">
        <v>13.67959117889404</v>
      </c>
      <c r="G2316">
        <v>401183.2369176295</v>
      </c>
      <c r="H2316">
        <v>226.346435546875</v>
      </c>
      <c r="I2316">
        <v>48549.19107400698</v>
      </c>
      <c r="J2316">
        <v>57.7532958984375</v>
      </c>
      <c r="K2316">
        <v>31057.8817092289</v>
      </c>
      <c r="L2316">
        <v>284.2015686035156</v>
      </c>
      <c r="M2316">
        <v>33626.18090590161</v>
      </c>
    </row>
    <row r="2317" spans="1:13">
      <c r="A2317" s="2">
        <v>43874</v>
      </c>
      <c r="B2317">
        <v>118502.1469373783</v>
      </c>
      <c r="C2317" t="s">
        <v>13</v>
      </c>
      <c r="E2317">
        <v>10.85021469373783</v>
      </c>
      <c r="F2317">
        <v>13.6268892288208</v>
      </c>
      <c r="G2317">
        <v>399637.63963729</v>
      </c>
      <c r="H2317">
        <v>226.0565643310547</v>
      </c>
      <c r="I2317">
        <v>48487.01641236623</v>
      </c>
      <c r="J2317">
        <v>58.39638900756836</v>
      </c>
      <c r="K2317">
        <v>31403.71668540983</v>
      </c>
      <c r="L2317">
        <v>283.9265747070312</v>
      </c>
      <c r="M2317">
        <v>33593.64415898413</v>
      </c>
    </row>
    <row r="2318" spans="1:13">
      <c r="A2318" s="2">
        <v>43875</v>
      </c>
      <c r="B2318">
        <v>119070.9376361082</v>
      </c>
      <c r="C2318" t="s">
        <v>13</v>
      </c>
      <c r="E2318">
        <v>10.90709376361082</v>
      </c>
      <c r="F2318">
        <v>13.71911716461182</v>
      </c>
      <c r="G2318">
        <v>402342.4208936158</v>
      </c>
      <c r="H2318">
        <v>226.7039031982422</v>
      </c>
      <c r="I2318">
        <v>48625.86453814646</v>
      </c>
      <c r="J2318">
        <v>58.7889404296875</v>
      </c>
      <c r="K2318">
        <v>31614.81832806597</v>
      </c>
      <c r="L2318">
        <v>284.4031677246094</v>
      </c>
      <c r="M2318">
        <v>33650.03372469384</v>
      </c>
    </row>
    <row r="2319" spans="1:13">
      <c r="A2319" s="2">
        <v>43879</v>
      </c>
      <c r="B2319">
        <v>119547.559571872</v>
      </c>
      <c r="C2319" t="s">
        <v>13</v>
      </c>
      <c r="E2319">
        <v>10.9547559571872</v>
      </c>
      <c r="F2319">
        <v>13.74307155609131</v>
      </c>
      <c r="G2319">
        <v>403044.9346008208</v>
      </c>
      <c r="H2319">
        <v>226.7908477783203</v>
      </c>
      <c r="I2319">
        <v>48644.51333648456</v>
      </c>
      <c r="J2319">
        <v>59.28170013427734</v>
      </c>
      <c r="K2319">
        <v>31879.8087910023</v>
      </c>
      <c r="L2319">
        <v>283.6241149902344</v>
      </c>
      <c r="M2319">
        <v>33557.85770923393</v>
      </c>
    </row>
    <row r="2320" spans="1:13">
      <c r="A2320" s="2">
        <v>43880</v>
      </c>
      <c r="B2320">
        <v>119746.0369002701</v>
      </c>
      <c r="C2320" t="s">
        <v>13</v>
      </c>
      <c r="E2320">
        <v>10.97460369002701</v>
      </c>
      <c r="F2320">
        <v>14.14072895050049</v>
      </c>
      <c r="G2320">
        <v>414707.0872621844</v>
      </c>
      <c r="H2320">
        <v>228.9647521972656</v>
      </c>
      <c r="I2320">
        <v>49110.79547941739</v>
      </c>
      <c r="J2320">
        <v>58.63859558105469</v>
      </c>
      <c r="K2320">
        <v>31533.96766055356</v>
      </c>
      <c r="L2320">
        <v>284.9898681640625</v>
      </c>
      <c r="M2320">
        <v>33719.45098798187</v>
      </c>
    </row>
    <row r="2321" spans="1:13">
      <c r="A2321" s="2">
        <v>43881</v>
      </c>
      <c r="B2321">
        <v>119168.6224507133</v>
      </c>
      <c r="C2321" t="s">
        <v>13</v>
      </c>
      <c r="E2321">
        <v>10.91686224507133</v>
      </c>
      <c r="F2321">
        <v>13.73828029632568</v>
      </c>
      <c r="G2321">
        <v>402904.4206719651</v>
      </c>
      <c r="H2321">
        <v>226.8391876220703</v>
      </c>
      <c r="I2321">
        <v>48654.88178034822</v>
      </c>
      <c r="J2321">
        <v>58.84739685058594</v>
      </c>
      <c r="K2321">
        <v>31646.25432798883</v>
      </c>
      <c r="L2321">
        <v>283.8716125488281</v>
      </c>
      <c r="M2321">
        <v>33587.14114253774</v>
      </c>
    </row>
    <row r="2322" spans="1:13">
      <c r="A2322" s="2">
        <v>43882</v>
      </c>
      <c r="B2322">
        <v>117524.5213287617</v>
      </c>
      <c r="C2322" t="s">
        <v>14</v>
      </c>
      <c r="E2322">
        <v>10.75245213287617</v>
      </c>
      <c r="F2322">
        <v>12.95255374908447</v>
      </c>
      <c r="G2322">
        <v>379861.3110181701</v>
      </c>
      <c r="H2322">
        <v>222.4817352294922</v>
      </c>
      <c r="I2322">
        <v>47720.24904229764</v>
      </c>
      <c r="J2322">
        <v>58.73883056640625</v>
      </c>
      <c r="K2322">
        <v>31587.87084079196</v>
      </c>
      <c r="L2322">
        <v>280.9292907714844</v>
      </c>
      <c r="M2322">
        <v>33239.01131041017</v>
      </c>
    </row>
    <row r="2323" spans="1:13">
      <c r="A2323" s="2">
        <v>43885</v>
      </c>
      <c r="B2323">
        <v>113893.622902167</v>
      </c>
      <c r="C2323" t="s">
        <v>16</v>
      </c>
      <c r="E2323">
        <v>10.3893622902167</v>
      </c>
      <c r="F2323">
        <v>11.46014595031738</v>
      </c>
      <c r="G2323">
        <v>336093.2638827951</v>
      </c>
      <c r="H2323">
        <v>213.9020843505859</v>
      </c>
      <c r="I2323">
        <v>45879.99426266348</v>
      </c>
      <c r="J2323">
        <v>58.05397796630859</v>
      </c>
      <c r="K2323">
        <v>31219.5789414085</v>
      </c>
      <c r="L2323">
        <v>271.5340576171875</v>
      </c>
      <c r="M2323">
        <v>32127.38546241827</v>
      </c>
    </row>
    <row r="2324" spans="1:13">
      <c r="A2324" s="2">
        <v>43886</v>
      </c>
      <c r="B2324">
        <v>110799.5174504514</v>
      </c>
      <c r="C2324" t="s">
        <v>17</v>
      </c>
      <c r="E2324">
        <v>10.07995174504514</v>
      </c>
      <c r="F2324">
        <v>10.53308010101318</v>
      </c>
      <c r="G2324">
        <v>308905.0772333663</v>
      </c>
      <c r="H2324">
        <v>208.0856781005859</v>
      </c>
      <c r="I2324">
        <v>44632.42958282641</v>
      </c>
      <c r="J2324">
        <v>56.83460235595703</v>
      </c>
      <c r="K2324">
        <v>30563.83760446357</v>
      </c>
      <c r="L2324">
        <v>263.3763122558594</v>
      </c>
      <c r="M2324">
        <v>31162.17678094548</v>
      </c>
    </row>
    <row r="2325" spans="1:13">
      <c r="A2325" s="2">
        <v>43887</v>
      </c>
      <c r="B2325">
        <v>110638.8036857659</v>
      </c>
      <c r="C2325" t="s">
        <v>16</v>
      </c>
      <c r="E2325">
        <v>10.06388036857659</v>
      </c>
      <c r="F2325">
        <v>10.67801094055176</v>
      </c>
      <c r="G2325">
        <v>313155.4837385683</v>
      </c>
      <c r="H2325">
        <v>209.1580963134766</v>
      </c>
      <c r="I2325">
        <v>44862.45324811223</v>
      </c>
      <c r="J2325">
        <v>56.25831604003906</v>
      </c>
      <c r="K2325">
        <v>30253.92919227697</v>
      </c>
      <c r="L2325">
        <v>262.2122802734375</v>
      </c>
      <c r="M2325">
        <v>31024.45076411346</v>
      </c>
    </row>
    <row r="2326" spans="1:13">
      <c r="A2326" s="2">
        <v>43888</v>
      </c>
      <c r="B2326">
        <v>104804.99308229</v>
      </c>
      <c r="C2326" t="s">
        <v>17</v>
      </c>
      <c r="E2326">
        <v>9.480499308229001</v>
      </c>
      <c r="F2326">
        <v>9.081399917602539</v>
      </c>
      <c r="G2326">
        <v>266331.4544303386</v>
      </c>
      <c r="H2326">
        <v>198.6847534179688</v>
      </c>
      <c r="I2326">
        <v>42616.01926213369</v>
      </c>
      <c r="J2326">
        <v>53.72769927978516</v>
      </c>
      <c r="K2326">
        <v>28893.04415933317</v>
      </c>
      <c r="L2326">
        <v>250.5897369384766</v>
      </c>
      <c r="M2326">
        <v>29649.29387568226</v>
      </c>
    </row>
    <row r="2327" spans="1:13">
      <c r="A2327" s="2">
        <v>43889</v>
      </c>
      <c r="B2327">
        <v>103309.9178234987</v>
      </c>
      <c r="C2327" t="s">
        <v>17</v>
      </c>
      <c r="E2327">
        <v>9.330991782349871</v>
      </c>
      <c r="F2327">
        <v>9.222734451293945</v>
      </c>
      <c r="G2327">
        <v>270476.3915832884</v>
      </c>
      <c r="H2327">
        <v>198.8393402099609</v>
      </c>
      <c r="I2327">
        <v>42649.17668157267</v>
      </c>
      <c r="J2327">
        <v>51.93203735351562</v>
      </c>
      <c r="K2327">
        <v>27927.39441020164</v>
      </c>
      <c r="L2327">
        <v>249.077392578125</v>
      </c>
      <c r="M2327">
        <v>29470.35621075984</v>
      </c>
    </row>
    <row r="2328" spans="1:13">
      <c r="A2328" s="2">
        <v>43892</v>
      </c>
      <c r="B2328">
        <v>109384.4957725933</v>
      </c>
      <c r="C2328" t="s">
        <v>17</v>
      </c>
      <c r="E2328">
        <v>9.938449577259332</v>
      </c>
      <c r="F2328">
        <v>10.4815788269043</v>
      </c>
      <c r="G2328">
        <v>307394.6923408512</v>
      </c>
      <c r="H2328">
        <v>209.1001739501953</v>
      </c>
      <c r="I2328">
        <v>44850.02944353318</v>
      </c>
      <c r="J2328">
        <v>54.98881530761719</v>
      </c>
      <c r="K2328">
        <v>29571.23216236764</v>
      </c>
      <c r="L2328">
        <v>260.1956481933594</v>
      </c>
      <c r="M2328">
        <v>30785.84674979166</v>
      </c>
    </row>
    <row r="2329" spans="1:13">
      <c r="A2329" s="2">
        <v>43893</v>
      </c>
      <c r="B2329">
        <v>106513.247615814</v>
      </c>
      <c r="C2329" t="s">
        <v>17</v>
      </c>
      <c r="E2329">
        <v>9.651324761581405</v>
      </c>
      <c r="F2329">
        <v>9.494624137878418</v>
      </c>
      <c r="G2329">
        <v>278450.1375177993</v>
      </c>
      <c r="H2329">
        <v>202.3948364257812</v>
      </c>
      <c r="I2329">
        <v>43411.79732866927</v>
      </c>
      <c r="J2329">
        <v>54.31233215332031</v>
      </c>
      <c r="K2329">
        <v>29207.44108416864</v>
      </c>
      <c r="L2329">
        <v>253.0187683105469</v>
      </c>
      <c r="M2329">
        <v>29936.6921780375</v>
      </c>
    </row>
    <row r="2330" spans="1:13">
      <c r="A2330" s="2">
        <v>43894</v>
      </c>
      <c r="B2330">
        <v>112079.9821937679</v>
      </c>
      <c r="C2330" t="s">
        <v>16</v>
      </c>
      <c r="E2330">
        <v>10.20799821937679</v>
      </c>
      <c r="F2330">
        <v>10.64686870574951</v>
      </c>
      <c r="G2330">
        <v>312242.1711695428</v>
      </c>
      <c r="H2330">
        <v>210.8393096923828</v>
      </c>
      <c r="I2330">
        <v>45223.05777617334</v>
      </c>
      <c r="J2330">
        <v>57.3941650390625</v>
      </c>
      <c r="K2330">
        <v>30864.75257997163</v>
      </c>
      <c r="L2330">
        <v>263.5046997070312</v>
      </c>
      <c r="M2330">
        <v>31177.36733629803</v>
      </c>
    </row>
    <row r="2331" spans="1:13">
      <c r="A2331" s="2">
        <v>43895</v>
      </c>
      <c r="B2331">
        <v>109127.3095599258</v>
      </c>
      <c r="C2331" t="s">
        <v>17</v>
      </c>
      <c r="E2331">
        <v>9.912730955992577</v>
      </c>
      <c r="F2331">
        <v>9.712617874145508</v>
      </c>
      <c r="G2331">
        <v>284843.2695639041</v>
      </c>
      <c r="H2331">
        <v>204.4335327148438</v>
      </c>
      <c r="I2331">
        <v>43849.07859373725</v>
      </c>
      <c r="J2331">
        <v>56.50886154174805</v>
      </c>
      <c r="K2331">
        <v>30388.66457722437</v>
      </c>
      <c r="L2331">
        <v>254.6777648925781</v>
      </c>
      <c r="M2331">
        <v>30132.98145069623</v>
      </c>
    </row>
    <row r="2332" spans="1:13">
      <c r="A2332" s="2">
        <v>43896</v>
      </c>
      <c r="B2332">
        <v>107549.8683714343</v>
      </c>
      <c r="C2332" t="s">
        <v>17</v>
      </c>
      <c r="E2332">
        <v>9.754986837143431</v>
      </c>
      <c r="F2332">
        <v>9.203570365905762</v>
      </c>
      <c r="G2332">
        <v>269914.3638364022</v>
      </c>
      <c r="H2332">
        <v>200.9842987060547</v>
      </c>
      <c r="I2332">
        <v>43109.25019508335</v>
      </c>
      <c r="J2332">
        <v>56.04952239990234</v>
      </c>
      <c r="K2332">
        <v>30141.6466276869</v>
      </c>
      <c r="L2332">
        <v>250.4064178466797</v>
      </c>
      <c r="M2332">
        <v>29627.60391466425</v>
      </c>
    </row>
    <row r="2333" spans="1:13">
      <c r="A2333" s="2">
        <v>43899</v>
      </c>
      <c r="B2333">
        <v>100198.3862829675</v>
      </c>
      <c r="C2333" t="s">
        <v>17</v>
      </c>
      <c r="E2333">
        <v>9.019838628296752</v>
      </c>
      <c r="F2333">
        <v>7.333870887756348</v>
      </c>
      <c r="G2333">
        <v>215081.4321429108</v>
      </c>
      <c r="H2333">
        <v>187.0230407714844</v>
      </c>
      <c r="I2333">
        <v>40114.69109163955</v>
      </c>
      <c r="J2333">
        <v>53.00107955932617</v>
      </c>
      <c r="K2333">
        <v>28502.29123390197</v>
      </c>
      <c r="L2333">
        <v>231.0844421386719</v>
      </c>
      <c r="M2333">
        <v>27341.46505269574</v>
      </c>
    </row>
    <row r="2334" spans="1:13">
      <c r="A2334" s="2">
        <v>43900</v>
      </c>
      <c r="B2334">
        <v>103894.7721945282</v>
      </c>
      <c r="C2334" t="s">
        <v>17</v>
      </c>
      <c r="E2334">
        <v>9.38947721945282</v>
      </c>
      <c r="F2334">
        <v>8.475334167480469</v>
      </c>
      <c r="G2334">
        <v>248557.2814861921</v>
      </c>
      <c r="H2334">
        <v>197.2065124511719</v>
      </c>
      <c r="I2334">
        <v>42298.95041597735</v>
      </c>
      <c r="J2334">
        <v>53.49384307861328</v>
      </c>
      <c r="K2334">
        <v>28767.28374826091</v>
      </c>
      <c r="L2334">
        <v>242.9438629150391</v>
      </c>
      <c r="M2334">
        <v>28744.64882266877</v>
      </c>
    </row>
    <row r="2335" spans="1:13">
      <c r="A2335" s="2">
        <v>43901</v>
      </c>
      <c r="B2335">
        <v>98674.09979681412</v>
      </c>
      <c r="C2335" t="s">
        <v>17</v>
      </c>
      <c r="E2335">
        <v>8.867409979681412</v>
      </c>
      <c r="F2335">
        <v>7.385374069213867</v>
      </c>
      <c r="G2335">
        <v>216591.8729724996</v>
      </c>
      <c r="H2335">
        <v>188.6172027587891</v>
      </c>
      <c r="I2335">
        <v>40456.6239112909</v>
      </c>
      <c r="J2335">
        <v>50.80453109741211</v>
      </c>
      <c r="K2335">
        <v>27321.05748373325</v>
      </c>
      <c r="L2335">
        <v>230.8984680175781</v>
      </c>
      <c r="M2335">
        <v>27319.46095373723</v>
      </c>
    </row>
    <row r="2336" spans="1:13">
      <c r="A2336" s="2">
        <v>43902</v>
      </c>
      <c r="B2336">
        <v>88507.60213795603</v>
      </c>
      <c r="C2336" t="s">
        <v>17</v>
      </c>
      <c r="E2336">
        <v>7.850760213795603</v>
      </c>
      <c r="F2336">
        <v>5.36116361618042</v>
      </c>
      <c r="G2336">
        <v>157227.5768374367</v>
      </c>
      <c r="H2336">
        <v>171.3226318359375</v>
      </c>
      <c r="I2336">
        <v>36747.1003826882</v>
      </c>
      <c r="J2336">
        <v>45.67646408081055</v>
      </c>
      <c r="K2336">
        <v>24563.34649389312</v>
      </c>
      <c r="L2336">
        <v>208.5664978027344</v>
      </c>
      <c r="M2336">
        <v>24677.18535293939</v>
      </c>
    </row>
    <row r="2337" spans="1:13">
      <c r="A2337" s="2">
        <v>43903</v>
      </c>
      <c r="B2337">
        <v>95282.65893161975</v>
      </c>
      <c r="C2337" t="s">
        <v>17</v>
      </c>
      <c r="E2337">
        <v>8.528265893161976</v>
      </c>
      <c r="F2337">
        <v>6.80805492401123</v>
      </c>
      <c r="G2337">
        <v>199660.7556329507</v>
      </c>
      <c r="H2337">
        <v>185.8345794677734</v>
      </c>
      <c r="I2337">
        <v>39859.77726991967</v>
      </c>
      <c r="J2337">
        <v>48.16532897949219</v>
      </c>
      <c r="K2337">
        <v>25901.77870647958</v>
      </c>
      <c r="L2337">
        <v>228.0528106689453</v>
      </c>
      <c r="M2337">
        <v>26982.7682701904</v>
      </c>
    </row>
    <row r="2338" spans="1:13">
      <c r="A2338" s="2">
        <v>43906</v>
      </c>
      <c r="B2338">
        <v>83343.58248910622</v>
      </c>
      <c r="C2338" t="s">
        <v>17</v>
      </c>
      <c r="E2338">
        <v>7.334358248910622</v>
      </c>
      <c r="F2338">
        <v>4.461647033691406</v>
      </c>
      <c r="G2338">
        <v>130847.3312946601</v>
      </c>
      <c r="H2338">
        <v>163.5738983154297</v>
      </c>
      <c r="I2338">
        <v>35085.06959629754</v>
      </c>
      <c r="J2338">
        <v>42.69483947753906</v>
      </c>
      <c r="K2338">
        <v>22959.92381837033</v>
      </c>
      <c r="L2338">
        <v>201.2821807861328</v>
      </c>
      <c r="M2338">
        <v>23815.31902693787</v>
      </c>
    </row>
    <row r="2339" spans="1:13">
      <c r="A2339" s="2">
        <v>43907</v>
      </c>
      <c r="B2339">
        <v>91858.50254641657</v>
      </c>
      <c r="C2339" t="s">
        <v>17</v>
      </c>
      <c r="E2339">
        <v>8.185850254641657</v>
      </c>
      <c r="F2339">
        <v>5.188686847686768</v>
      </c>
      <c r="G2339">
        <v>152169.3271154615</v>
      </c>
      <c r="H2339">
        <v>175.9795837402344</v>
      </c>
      <c r="I2339">
        <v>37745.97296169706</v>
      </c>
      <c r="J2339">
        <v>48.156982421875</v>
      </c>
      <c r="K2339">
        <v>25897.29019383072</v>
      </c>
      <c r="L2339">
        <v>214.4603118896484</v>
      </c>
      <c r="M2339">
        <v>25374.53005686258</v>
      </c>
    </row>
    <row r="2340" spans="1:13">
      <c r="A2340" s="2">
        <v>43908</v>
      </c>
      <c r="B2340">
        <v>88331.56667802499</v>
      </c>
      <c r="C2340" t="s">
        <v>17</v>
      </c>
      <c r="E2340">
        <v>7.833156667802498</v>
      </c>
      <c r="F2340">
        <v>4.708385944366455</v>
      </c>
      <c r="G2340">
        <v>138083.4769925572</v>
      </c>
      <c r="H2340">
        <v>170.6269836425781</v>
      </c>
      <c r="I2340">
        <v>36597.89035877908</v>
      </c>
      <c r="J2340">
        <v>46.0606575012207</v>
      </c>
      <c r="K2340">
        <v>24769.95346963259</v>
      </c>
      <c r="L2340">
        <v>202.7371673583984</v>
      </c>
      <c r="M2340">
        <v>23987.47022911127</v>
      </c>
    </row>
    <row r="2341" spans="1:13">
      <c r="A2341" s="2">
        <v>43909</v>
      </c>
      <c r="B2341">
        <v>86254.00620012867</v>
      </c>
      <c r="C2341" t="s">
        <v>17</v>
      </c>
      <c r="E2341">
        <v>7.625400620012867</v>
      </c>
      <c r="F2341">
        <v>4.817382335662842</v>
      </c>
      <c r="G2341">
        <v>141280.0290313412</v>
      </c>
      <c r="H2341">
        <v>171.6511077880859</v>
      </c>
      <c r="I2341">
        <v>36817.55539880339</v>
      </c>
      <c r="J2341">
        <v>43.37970352172852</v>
      </c>
      <c r="K2341">
        <v>23328.22187202159</v>
      </c>
      <c r="L2341">
        <v>202.9121704101562</v>
      </c>
      <c r="M2341">
        <v>24008.17625232715</v>
      </c>
    </row>
    <row r="2342" spans="1:13">
      <c r="A2342" s="2">
        <v>43910</v>
      </c>
      <c r="B2342">
        <v>81120.10709418653</v>
      </c>
      <c r="C2342" t="s">
        <v>17</v>
      </c>
      <c r="E2342">
        <v>7.112010709418653</v>
      </c>
      <c r="F2342">
        <v>4.253238201141357</v>
      </c>
      <c r="G2342">
        <v>124735.2970276088</v>
      </c>
      <c r="H2342">
        <v>164.9265441894531</v>
      </c>
      <c r="I2342">
        <v>35375.19947103917</v>
      </c>
      <c r="J2342">
        <v>39.938720703125</v>
      </c>
      <c r="K2342">
        <v>21477.77098984833</v>
      </c>
      <c r="L2342">
        <v>194.0714416503906</v>
      </c>
      <c r="M2342">
        <v>22962.15829374714</v>
      </c>
    </row>
    <row r="2343" spans="1:13">
      <c r="A2343" s="2">
        <v>43913</v>
      </c>
      <c r="B2343">
        <v>79332.20497983314</v>
      </c>
      <c r="C2343" t="s">
        <v>17</v>
      </c>
      <c r="E2343">
        <v>6.933220497983315</v>
      </c>
      <c r="F2343">
        <v>4.266412734985352</v>
      </c>
      <c r="G2343">
        <v>125121.6683791569</v>
      </c>
      <c r="H2343">
        <v>165.0456237792969</v>
      </c>
      <c r="I2343">
        <v>35400.74092808209</v>
      </c>
      <c r="J2343">
        <v>37.90071105957031</v>
      </c>
      <c r="K2343">
        <v>20381.79436293686</v>
      </c>
      <c r="L2343">
        <v>188.1131896972656</v>
      </c>
      <c r="M2343">
        <v>22257.18942590027</v>
      </c>
    </row>
    <row r="2344" spans="1:13">
      <c r="A2344" s="2">
        <v>43914</v>
      </c>
      <c r="B2344">
        <v>86817.94927530509</v>
      </c>
      <c r="C2344" t="s">
        <v>17</v>
      </c>
      <c r="E2344">
        <v>7.681794927530509</v>
      </c>
      <c r="F2344">
        <v>5.217432975769043</v>
      </c>
      <c r="G2344">
        <v>153012.3687357907</v>
      </c>
      <c r="H2344">
        <v>177.8263854980469</v>
      </c>
      <c r="I2344">
        <v>38142.094646579</v>
      </c>
      <c r="J2344">
        <v>41.97504806518555</v>
      </c>
      <c r="K2344">
        <v>22572.84293939318</v>
      </c>
      <c r="L2344">
        <v>206.0524597167969</v>
      </c>
      <c r="M2344">
        <v>24379.72922031685</v>
      </c>
    </row>
    <row r="2345" spans="1:13">
      <c r="A2345" s="2">
        <v>43915</v>
      </c>
      <c r="B2345">
        <v>87370.65997083622</v>
      </c>
      <c r="C2345" t="s">
        <v>17</v>
      </c>
      <c r="E2345">
        <v>7.737065997083622</v>
      </c>
      <c r="F2345">
        <v>5.09645938873291</v>
      </c>
      <c r="G2345">
        <v>149464.5598434042</v>
      </c>
      <c r="H2345">
        <v>176.5095367431641</v>
      </c>
      <c r="I2345">
        <v>37859.64291871367</v>
      </c>
      <c r="J2345">
        <v>43.04637145996094</v>
      </c>
      <c r="K2345">
        <v>23148.96651380833</v>
      </c>
      <c r="L2345">
        <v>208.6954193115234</v>
      </c>
      <c r="M2345">
        <v>24692.43909695813</v>
      </c>
    </row>
    <row r="2346" spans="1:13">
      <c r="A2346" s="2">
        <v>43916</v>
      </c>
      <c r="B2346">
        <v>93519.30472065533</v>
      </c>
      <c r="C2346" t="s">
        <v>17</v>
      </c>
      <c r="E2346">
        <v>8.351930472065533</v>
      </c>
      <c r="F2346">
        <v>5.926505088806152</v>
      </c>
      <c r="G2346">
        <v>173807.4233391147</v>
      </c>
      <c r="H2346">
        <v>185.8045654296875</v>
      </c>
      <c r="I2346">
        <v>39853.33953978084</v>
      </c>
      <c r="J2346">
        <v>46.71580505371094</v>
      </c>
      <c r="K2346">
        <v>25122.27094122962</v>
      </c>
      <c r="L2346">
        <v>221.2381439208984</v>
      </c>
      <c r="M2346">
        <v>26176.4700572381</v>
      </c>
    </row>
    <row r="2347" spans="1:13">
      <c r="A2347" s="2">
        <v>43917</v>
      </c>
      <c r="B2347">
        <v>91755.66795074233</v>
      </c>
      <c r="C2347" t="s">
        <v>17</v>
      </c>
      <c r="E2347">
        <v>8.175566795074232</v>
      </c>
      <c r="F2347">
        <v>5.310857772827148</v>
      </c>
      <c r="G2347">
        <v>155752.2505057935</v>
      </c>
      <c r="H2347">
        <v>179.4142456054688</v>
      </c>
      <c r="I2347">
        <v>38482.67577200191</v>
      </c>
      <c r="J2347">
        <v>46.9688720703125</v>
      </c>
      <c r="K2347">
        <v>25258.36231651563</v>
      </c>
      <c r="L2347">
        <v>214.4418792724609</v>
      </c>
      <c r="M2347">
        <v>25372.34914518373</v>
      </c>
    </row>
    <row r="2348" spans="1:13">
      <c r="A2348" s="2">
        <v>43920</v>
      </c>
      <c r="B2348">
        <v>95308.52411343285</v>
      </c>
      <c r="C2348" t="s">
        <v>17</v>
      </c>
      <c r="E2348">
        <v>8.530852411343286</v>
      </c>
      <c r="F2348">
        <v>5.869013786315918</v>
      </c>
      <c r="G2348">
        <v>172121.368066993</v>
      </c>
      <c r="H2348">
        <v>185.9401397705078</v>
      </c>
      <c r="I2348">
        <v>39882.41896646285</v>
      </c>
      <c r="J2348">
        <v>48.70658111572266</v>
      </c>
      <c r="K2348">
        <v>26192.8468535075</v>
      </c>
      <c r="L2348">
        <v>221.3763427734375</v>
      </c>
      <c r="M2348">
        <v>26192.82147865812</v>
      </c>
    </row>
    <row r="2349" spans="1:13">
      <c r="A2349" s="2">
        <v>43921</v>
      </c>
      <c r="B2349">
        <v>95308.52411343284</v>
      </c>
      <c r="C2349" t="s">
        <v>17</v>
      </c>
      <c r="D2349" t="s">
        <v>3</v>
      </c>
      <c r="E2349">
        <v>8.530852411343284</v>
      </c>
      <c r="F2349">
        <v>5.706117630004883</v>
      </c>
      <c r="G2349">
        <v>167344.0902656557</v>
      </c>
      <c r="H2349">
        <v>184.3522186279297</v>
      </c>
      <c r="I2349">
        <v>39541.82474957041</v>
      </c>
      <c r="J2349">
        <v>46.74111175537109</v>
      </c>
      <c r="K2349">
        <v>25135.88007875822</v>
      </c>
      <c r="L2349">
        <v>218.0886688232422</v>
      </c>
      <c r="M2349">
        <v>25803.83024418989</v>
      </c>
    </row>
    <row r="2350" spans="1:13">
      <c r="A2350" s="2">
        <v>43922</v>
      </c>
      <c r="B2350">
        <v>84567.18119919741</v>
      </c>
      <c r="C2350" t="s">
        <v>17</v>
      </c>
      <c r="E2350">
        <v>7.45671811991974</v>
      </c>
      <c r="F2350">
        <v>4.998243808746338</v>
      </c>
      <c r="G2350">
        <v>146584.178128814</v>
      </c>
      <c r="H2350">
        <v>176.5192108154297</v>
      </c>
      <c r="I2350">
        <v>37861.71791663336</v>
      </c>
      <c r="J2350">
        <v>43.93209838867188</v>
      </c>
      <c r="K2350">
        <v>23625.2822244642</v>
      </c>
      <c r="L2350">
        <v>208.2625885009766</v>
      </c>
      <c r="M2350">
        <v>24641.22739109524</v>
      </c>
    </row>
    <row r="2351" spans="1:13">
      <c r="A2351" s="2">
        <v>43923</v>
      </c>
      <c r="B2351">
        <v>89092.82391517026</v>
      </c>
      <c r="C2351" t="s">
        <v>17</v>
      </c>
      <c r="E2351">
        <v>7.909282391517026</v>
      </c>
      <c r="F2351">
        <v>5.294089317321777</v>
      </c>
      <c r="G2351">
        <v>155260.4797233352</v>
      </c>
      <c r="H2351">
        <v>180.1016845703125</v>
      </c>
      <c r="I2351">
        <v>38630.12499325994</v>
      </c>
      <c r="J2351">
        <v>45.30707550048828</v>
      </c>
      <c r="K2351">
        <v>24364.70108926437</v>
      </c>
      <c r="L2351">
        <v>213.1342010498047</v>
      </c>
      <c r="M2351">
        <v>25217.62718253653</v>
      </c>
    </row>
    <row r="2352" spans="1:13">
      <c r="A2352" s="2">
        <v>43924</v>
      </c>
      <c r="B2352">
        <v>85768.63429234491</v>
      </c>
      <c r="C2352" t="s">
        <v>17</v>
      </c>
      <c r="E2352">
        <v>7.576863429234491</v>
      </c>
      <c r="F2352">
        <v>5.080887794494629</v>
      </c>
      <c r="G2352">
        <v>149007.889574623</v>
      </c>
      <c r="H2352">
        <v>177.5455474853516</v>
      </c>
      <c r="I2352">
        <v>38081.85752242794</v>
      </c>
      <c r="J2352">
        <v>43.68747329711914</v>
      </c>
      <c r="K2352">
        <v>23493.73064739205</v>
      </c>
      <c r="L2352">
        <v>209.9847106933594</v>
      </c>
      <c r="M2352">
        <v>24844.98556409786</v>
      </c>
    </row>
    <row r="2353" spans="1:13">
      <c r="A2353" s="2">
        <v>43927</v>
      </c>
      <c r="B2353">
        <v>101869.4153562767</v>
      </c>
      <c r="C2353" t="s">
        <v>17</v>
      </c>
      <c r="E2353">
        <v>9.186941535627669</v>
      </c>
      <c r="F2353">
        <v>6.144496917724609</v>
      </c>
      <c r="G2353">
        <v>180200.4994481458</v>
      </c>
      <c r="H2353">
        <v>190.2391052246094</v>
      </c>
      <c r="I2353">
        <v>40804.50680384126</v>
      </c>
      <c r="J2353">
        <v>47.06166839599609</v>
      </c>
      <c r="K2353">
        <v>25308.26522268398</v>
      </c>
      <c r="L2353">
        <v>224.2679138183594</v>
      </c>
      <c r="M2353">
        <v>26534.94658210699</v>
      </c>
    </row>
    <row r="2354" spans="1:13">
      <c r="A2354" s="2">
        <v>43928</v>
      </c>
      <c r="B2354">
        <v>101635.1639358884</v>
      </c>
      <c r="C2354" t="s">
        <v>17</v>
      </c>
      <c r="E2354">
        <v>9.163516393588838</v>
      </c>
      <c r="F2354">
        <v>6.132519721984863</v>
      </c>
      <c r="G2354">
        <v>179849.2425945433</v>
      </c>
      <c r="H2354">
        <v>190.1616668701172</v>
      </c>
      <c r="I2354">
        <v>40787.89700188165</v>
      </c>
      <c r="J2354">
        <v>46.4711799621582</v>
      </c>
      <c r="K2354">
        <v>24990.71936415746</v>
      </c>
      <c r="L2354">
        <v>224.3876495361328</v>
      </c>
      <c r="M2354">
        <v>26549.11348106723</v>
      </c>
    </row>
    <row r="2355" spans="1:13">
      <c r="A2355" s="2">
        <v>43929</v>
      </c>
      <c r="B2355">
        <v>107662.5682526829</v>
      </c>
      <c r="C2355" t="s">
        <v>17</v>
      </c>
      <c r="E2355">
        <v>9.766256825268286</v>
      </c>
      <c r="F2355">
        <v>6.524186134338379</v>
      </c>
      <c r="G2355">
        <v>191335.6969077636</v>
      </c>
      <c r="H2355">
        <v>194.1992034912109</v>
      </c>
      <c r="I2355">
        <v>41653.9108024179</v>
      </c>
      <c r="J2355">
        <v>49.0018196105957</v>
      </c>
      <c r="K2355">
        <v>26351.61670563686</v>
      </c>
      <c r="L2355">
        <v>232.0034942626953</v>
      </c>
      <c r="M2355">
        <v>27450.20552565026</v>
      </c>
    </row>
    <row r="2356" spans="1:13">
      <c r="A2356" s="2">
        <v>43930</v>
      </c>
      <c r="B2356">
        <v>108252.8430469405</v>
      </c>
      <c r="C2356" t="s">
        <v>17</v>
      </c>
      <c r="E2356">
        <v>9.825284304694048</v>
      </c>
      <c r="F2356">
        <v>6.548141956329346</v>
      </c>
      <c r="G2356">
        <v>192038.2525677739</v>
      </c>
      <c r="H2356">
        <v>194.4799652099609</v>
      </c>
      <c r="I2356">
        <v>41714.13156223206</v>
      </c>
      <c r="J2356">
        <v>51.31314849853516</v>
      </c>
      <c r="K2356">
        <v>27594.57571041791</v>
      </c>
      <c r="L2356">
        <v>235.4477233886719</v>
      </c>
      <c r="M2356">
        <v>27857.72006626505</v>
      </c>
    </row>
    <row r="2357" spans="1:13">
      <c r="A2357" s="2">
        <v>43934</v>
      </c>
      <c r="B2357">
        <v>111426.4478671959</v>
      </c>
      <c r="C2357" t="s">
        <v>17</v>
      </c>
      <c r="E2357">
        <v>10.14264478671959</v>
      </c>
      <c r="F2357">
        <v>6.775715827941895</v>
      </c>
      <c r="G2357">
        <v>198712.3425502481</v>
      </c>
      <c r="H2357">
        <v>196.5810394287109</v>
      </c>
      <c r="I2357">
        <v>42164.7923091544</v>
      </c>
      <c r="J2357">
        <v>49.68510818481445</v>
      </c>
      <c r="K2357">
        <v>26719.06752175431</v>
      </c>
      <c r="L2357">
        <v>233.1638641357422</v>
      </c>
      <c r="M2357">
        <v>27587.49824877125</v>
      </c>
    </row>
    <row r="2358" spans="1:13">
      <c r="A2358" s="2">
        <v>43935</v>
      </c>
      <c r="B2358">
        <v>124498.9730365274</v>
      </c>
      <c r="C2358" t="s">
        <v>17</v>
      </c>
      <c r="E2358">
        <v>11.44989730365274</v>
      </c>
      <c r="F2358">
        <v>7.65487003326416</v>
      </c>
      <c r="G2358">
        <v>224495.4178796563</v>
      </c>
      <c r="H2358">
        <v>205.1305847167969</v>
      </c>
      <c r="I2358">
        <v>43998.58972144544</v>
      </c>
      <c r="J2358">
        <v>51.14444351196289</v>
      </c>
      <c r="K2358">
        <v>27503.85154593156</v>
      </c>
      <c r="L2358">
        <v>240.2824249267578</v>
      </c>
      <c r="M2358">
        <v>28429.75261817725</v>
      </c>
    </row>
    <row r="2359" spans="1:13">
      <c r="A2359" s="2">
        <v>43936</v>
      </c>
      <c r="B2359">
        <v>120600.2398741193</v>
      </c>
      <c r="C2359" t="s">
        <v>17</v>
      </c>
      <c r="E2359">
        <v>11.06002398741193</v>
      </c>
      <c r="F2359">
        <v>7.400944709777832</v>
      </c>
      <c r="G2359">
        <v>217048.5152727439</v>
      </c>
      <c r="H2359">
        <v>202.7777709960938</v>
      </c>
      <c r="I2359">
        <v>43493.93320846799</v>
      </c>
      <c r="J2359">
        <v>49.45734405517578</v>
      </c>
      <c r="K2359">
        <v>26596.58323257429</v>
      </c>
      <c r="L2359">
        <v>235.0517425537109</v>
      </c>
      <c r="M2359">
        <v>27810.8683783694</v>
      </c>
    </row>
    <row r="2360" spans="1:13">
      <c r="A2360" s="2">
        <v>43937</v>
      </c>
      <c r="B2360">
        <v>126421.015770843</v>
      </c>
      <c r="C2360" t="s">
        <v>17</v>
      </c>
      <c r="E2360">
        <v>11.6421015770843</v>
      </c>
      <c r="F2360">
        <v>7.797403335571289</v>
      </c>
      <c r="G2360">
        <v>228675.5114833568</v>
      </c>
      <c r="H2360">
        <v>206.4764709472656</v>
      </c>
      <c r="I2360">
        <v>44287.2697159372</v>
      </c>
      <c r="J2360">
        <v>49.46577835083008</v>
      </c>
      <c r="K2360">
        <v>26601.11892794296</v>
      </c>
      <c r="L2360">
        <v>236.2396697998047</v>
      </c>
      <c r="M2360">
        <v>27951.42163666589</v>
      </c>
    </row>
    <row r="2361" spans="1:13">
      <c r="A2361" s="2">
        <v>43938</v>
      </c>
      <c r="B2361">
        <v>129457.4894687396</v>
      </c>
      <c r="C2361" t="s">
        <v>17</v>
      </c>
      <c r="E2361">
        <v>11.94574894687396</v>
      </c>
      <c r="F2361">
        <v>7.992636680603027</v>
      </c>
      <c r="G2361">
        <v>234401.1464303232</v>
      </c>
      <c r="H2361">
        <v>208.4516448974609</v>
      </c>
      <c r="I2361">
        <v>44710.92603409723</v>
      </c>
      <c r="J2361">
        <v>51.06008911132812</v>
      </c>
      <c r="K2361">
        <v>27458.48843797708</v>
      </c>
      <c r="L2361">
        <v>242.7596740722656</v>
      </c>
      <c r="M2361">
        <v>28722.85595439439</v>
      </c>
    </row>
    <row r="2362" spans="1:13">
      <c r="A2362" s="2">
        <v>43941</v>
      </c>
      <c r="B2362">
        <v>125459.8001916757</v>
      </c>
      <c r="C2362" t="s">
        <v>17</v>
      </c>
      <c r="E2362">
        <v>11.54598001916757</v>
      </c>
      <c r="F2362">
        <v>7.733921051025391</v>
      </c>
      <c r="G2362">
        <v>226813.7578630919</v>
      </c>
      <c r="H2362">
        <v>205.9826812744141</v>
      </c>
      <c r="I2362">
        <v>44181.35645461405</v>
      </c>
      <c r="J2362">
        <v>49.12835693359375</v>
      </c>
      <c r="K2362">
        <v>26419.66444470247</v>
      </c>
      <c r="L2362">
        <v>238.3853912353516</v>
      </c>
      <c r="M2362">
        <v>28205.29925430152</v>
      </c>
    </row>
    <row r="2363" spans="1:13">
      <c r="A2363" s="2">
        <v>43942</v>
      </c>
      <c r="B2363">
        <v>112842.6633425476</v>
      </c>
      <c r="C2363" t="s">
        <v>17</v>
      </c>
      <c r="E2363">
        <v>10.28426633425476</v>
      </c>
      <c r="F2363">
        <v>6.878722667694092</v>
      </c>
      <c r="G2363">
        <v>201733.238193694</v>
      </c>
      <c r="H2363">
        <v>198.3819885253906</v>
      </c>
      <c r="I2363">
        <v>42551.07902755583</v>
      </c>
      <c r="J2363">
        <v>48.31855392456055</v>
      </c>
      <c r="K2363">
        <v>25984.178198055</v>
      </c>
      <c r="L2363">
        <v>231.1010131835938</v>
      </c>
      <c r="M2363">
        <v>27343.42570673815</v>
      </c>
    </row>
    <row r="2364" spans="1:13">
      <c r="A2364" s="2">
        <v>43943</v>
      </c>
      <c r="B2364">
        <v>121929.2279452454</v>
      </c>
      <c r="C2364" t="s">
        <v>17</v>
      </c>
      <c r="E2364">
        <v>11.19292279452454</v>
      </c>
      <c r="F2364">
        <v>7.487184047698975</v>
      </c>
      <c r="G2364">
        <v>219577.6681022684</v>
      </c>
      <c r="H2364">
        <v>204.2688751220703</v>
      </c>
      <c r="I2364">
        <v>43813.76108182668</v>
      </c>
      <c r="J2364">
        <v>49.72728729248047</v>
      </c>
      <c r="K2364">
        <v>26741.75010144285</v>
      </c>
      <c r="L2364">
        <v>236.1844177246094</v>
      </c>
      <c r="M2364">
        <v>27944.88431780072</v>
      </c>
    </row>
    <row r="2365" spans="1:13">
      <c r="A2365" s="2">
        <v>43944</v>
      </c>
      <c r="B2365">
        <v>121124.3433204086</v>
      </c>
      <c r="C2365" t="s">
        <v>17</v>
      </c>
      <c r="E2365">
        <v>11.11243433204086</v>
      </c>
      <c r="F2365">
        <v>7.438075542449951</v>
      </c>
      <c r="G2365">
        <v>218137.4562685707</v>
      </c>
      <c r="H2365">
        <v>203.8331604003906</v>
      </c>
      <c r="I2365">
        <v>43720.30435375639</v>
      </c>
      <c r="J2365">
        <v>48.89216613769531</v>
      </c>
      <c r="K2365">
        <v>26292.64856299898</v>
      </c>
      <c r="L2365">
        <v>236.1384124755859</v>
      </c>
      <c r="M2365">
        <v>27939.44106555589</v>
      </c>
    </row>
    <row r="2366" spans="1:13">
      <c r="A2366" s="2">
        <v>43945</v>
      </c>
      <c r="B2366">
        <v>126423.0256784875</v>
      </c>
      <c r="C2366" t="s">
        <v>17</v>
      </c>
      <c r="E2366">
        <v>11.64230256784874</v>
      </c>
      <c r="F2366">
        <v>7.797403335571289</v>
      </c>
      <c r="G2366">
        <v>228675.5114833568</v>
      </c>
      <c r="H2366">
        <v>207.0476837158203</v>
      </c>
      <c r="I2366">
        <v>44409.78950635259</v>
      </c>
      <c r="J2366">
        <v>49.19583892822266</v>
      </c>
      <c r="K2366">
        <v>26455.954110497</v>
      </c>
      <c r="L2366">
        <v>239.5641479492188</v>
      </c>
      <c r="M2366">
        <v>28344.76747292998</v>
      </c>
    </row>
    <row r="2367" spans="1:13">
      <c r="A2367" s="2">
        <v>43948</v>
      </c>
      <c r="B2367">
        <v>128721.2338691429</v>
      </c>
      <c r="C2367" t="s">
        <v>17</v>
      </c>
      <c r="E2367">
        <v>11.87212338691429</v>
      </c>
      <c r="F2367">
        <v>7.94951868057251</v>
      </c>
      <c r="G2367">
        <v>233136.6189605004</v>
      </c>
      <c r="H2367">
        <v>208.7130432128906</v>
      </c>
      <c r="I2367">
        <v>44766.99352520463</v>
      </c>
      <c r="J2367">
        <v>49.71041107177734</v>
      </c>
      <c r="K2367">
        <v>26732.67460786031</v>
      </c>
      <c r="L2367">
        <v>243.0267333984375</v>
      </c>
      <c r="M2367">
        <v>28754.4538982713</v>
      </c>
    </row>
    <row r="2368" spans="1:13">
      <c r="A2368" s="2">
        <v>43949</v>
      </c>
      <c r="B2368">
        <v>122432.1038152645</v>
      </c>
      <c r="C2368" t="s">
        <v>17</v>
      </c>
      <c r="E2368">
        <v>11.24321038152645</v>
      </c>
      <c r="F2368">
        <v>7.519524097442627</v>
      </c>
      <c r="G2368">
        <v>220526.1091535078</v>
      </c>
      <c r="H2368">
        <v>204.7820281982422</v>
      </c>
      <c r="I2368">
        <v>43923.82761185658</v>
      </c>
      <c r="J2368">
        <v>49.89599609375</v>
      </c>
      <c r="K2368">
        <v>26832.47631735179</v>
      </c>
      <c r="L2368">
        <v>241.9032135009766</v>
      </c>
      <c r="M2368">
        <v>28621.52119311756</v>
      </c>
    </row>
    <row r="2369" spans="1:13">
      <c r="A2369" s="2">
        <v>43950</v>
      </c>
      <c r="B2369">
        <v>133865.394997899</v>
      </c>
      <c r="C2369" t="s">
        <v>17</v>
      </c>
      <c r="E2369">
        <v>12.3865394997899</v>
      </c>
      <c r="F2369">
        <v>8.301658630371094</v>
      </c>
      <c r="G2369">
        <v>243463.8753134661</v>
      </c>
      <c r="H2369">
        <v>212.0437927246094</v>
      </c>
      <c r="I2369">
        <v>45481.40810864349</v>
      </c>
      <c r="J2369">
        <v>49.44047927856445</v>
      </c>
      <c r="K2369">
        <v>26587.51389325956</v>
      </c>
      <c r="L2369">
        <v>248.1377868652344</v>
      </c>
      <c r="M2369">
        <v>29359.18387685215</v>
      </c>
    </row>
    <row r="2370" spans="1:13">
      <c r="A2370" s="2">
        <v>43951</v>
      </c>
      <c r="B2370">
        <v>134527.0319870605</v>
      </c>
      <c r="C2370" t="s">
        <v>17</v>
      </c>
      <c r="E2370">
        <v>12.45270319870605</v>
      </c>
      <c r="F2370">
        <v>8.356756210327148</v>
      </c>
      <c r="G2370">
        <v>245079.7295582335</v>
      </c>
      <c r="H2370">
        <v>211.9566802978516</v>
      </c>
      <c r="I2370">
        <v>45462.72330876419</v>
      </c>
      <c r="J2370">
        <v>48.30168914794922</v>
      </c>
      <c r="K2370">
        <v>25975.10885874027</v>
      </c>
      <c r="L2370">
        <v>245.9736633300781</v>
      </c>
      <c r="M2370">
        <v>29103.12895831859</v>
      </c>
    </row>
    <row r="2371" spans="1:13">
      <c r="A2371" s="2">
        <v>43952</v>
      </c>
      <c r="B2371">
        <v>123454.302098379</v>
      </c>
      <c r="C2371" t="s">
        <v>17</v>
      </c>
      <c r="E2371">
        <v>11.3454302098379</v>
      </c>
      <c r="F2371">
        <v>7.606959342956543</v>
      </c>
      <c r="G2371">
        <v>223090.3345281725</v>
      </c>
      <c r="H2371">
        <v>205.9826812744141</v>
      </c>
      <c r="I2371">
        <v>44181.35645461405</v>
      </c>
      <c r="J2371">
        <v>47.13757705688477</v>
      </c>
      <c r="K2371">
        <v>25349.08648100198</v>
      </c>
      <c r="L2371">
        <v>239.2695159912109</v>
      </c>
      <c r="M2371">
        <v>28309.9071884871</v>
      </c>
    </row>
    <row r="2372" spans="1:13">
      <c r="A2372" s="2">
        <v>43955</v>
      </c>
      <c r="B2372">
        <v>127423.6897436027</v>
      </c>
      <c r="C2372" t="s">
        <v>17</v>
      </c>
      <c r="E2372">
        <v>11.74236897436027</v>
      </c>
      <c r="F2372">
        <v>7.875256061553955</v>
      </c>
      <c r="G2372">
        <v>230958.7090003101</v>
      </c>
      <c r="H2372">
        <v>208.3838806152344</v>
      </c>
      <c r="I2372">
        <v>44696.39123005729</v>
      </c>
      <c r="J2372">
        <v>47.49187469482422</v>
      </c>
      <c r="K2372">
        <v>25539.61645782501</v>
      </c>
      <c r="L2372">
        <v>240.0246429443359</v>
      </c>
      <c r="M2372">
        <v>28399.25235170162</v>
      </c>
    </row>
    <row r="2373" spans="1:13">
      <c r="A2373" s="2">
        <v>43956</v>
      </c>
      <c r="B2373">
        <v>131156.474830036</v>
      </c>
      <c r="C2373" t="s">
        <v>17</v>
      </c>
      <c r="E2373">
        <v>12.1156474830036</v>
      </c>
      <c r="F2373">
        <v>8.126786231994629</v>
      </c>
      <c r="G2373">
        <v>238335.368627063</v>
      </c>
      <c r="H2373">
        <v>210.7463836669922</v>
      </c>
      <c r="I2373">
        <v>45203.12601382181</v>
      </c>
      <c r="J2373">
        <v>47.87991333007812</v>
      </c>
      <c r="K2373">
        <v>25748.29126754531</v>
      </c>
      <c r="L2373">
        <v>242.2348175048828</v>
      </c>
      <c r="M2373">
        <v>28660.75593865139</v>
      </c>
    </row>
    <row r="2374" spans="1:13">
      <c r="A2374" s="2">
        <v>43957</v>
      </c>
      <c r="B2374">
        <v>133336.2457710072</v>
      </c>
      <c r="C2374" t="s">
        <v>17</v>
      </c>
      <c r="E2374">
        <v>12.33362457710072</v>
      </c>
      <c r="F2374">
        <v>8.287285804748535</v>
      </c>
      <c r="G2374">
        <v>243042.3614954357</v>
      </c>
      <c r="H2374">
        <v>212.0437927246094</v>
      </c>
      <c r="I2374">
        <v>45481.40810864349</v>
      </c>
      <c r="J2374">
        <v>46.25185394287109</v>
      </c>
      <c r="K2374">
        <v>24872.77282176871</v>
      </c>
      <c r="L2374">
        <v>240.6047058105469</v>
      </c>
      <c r="M2374">
        <v>28467.88427013841</v>
      </c>
    </row>
    <row r="2375" spans="1:13">
      <c r="A2375" s="2">
        <v>43958</v>
      </c>
      <c r="B2375">
        <v>138087.7043333203</v>
      </c>
      <c r="C2375" t="s">
        <v>17</v>
      </c>
      <c r="E2375">
        <v>12.80877043333203</v>
      </c>
      <c r="F2375">
        <v>8.61068058013916</v>
      </c>
      <c r="G2375">
        <v>252526.604196609</v>
      </c>
      <c r="H2375">
        <v>214.7742309570312</v>
      </c>
      <c r="I2375">
        <v>46067.06154357098</v>
      </c>
      <c r="J2375">
        <v>46.43743133544922</v>
      </c>
      <c r="K2375">
        <v>24972.57042841499</v>
      </c>
      <c r="L2375">
        <v>243.4503631591797</v>
      </c>
      <c r="M2375">
        <v>28804.57695368523</v>
      </c>
    </row>
    <row r="2376" spans="1:13">
      <c r="A2376" s="2">
        <v>43959</v>
      </c>
      <c r="B2376">
        <v>143266.8098217752</v>
      </c>
      <c r="C2376" t="s">
        <v>17</v>
      </c>
      <c r="E2376">
        <v>13.32668098217752</v>
      </c>
      <c r="F2376">
        <v>8.958029747009277</v>
      </c>
      <c r="G2376">
        <v>262713.3606049874</v>
      </c>
      <c r="H2376">
        <v>217.7176666259766</v>
      </c>
      <c r="I2376">
        <v>46698.40093427272</v>
      </c>
      <c r="J2376">
        <v>47.37378311157227</v>
      </c>
      <c r="K2376">
        <v>25476.11056839587</v>
      </c>
      <c r="L2376">
        <v>247.5207366943359</v>
      </c>
      <c r="M2376">
        <v>29286.17569193395</v>
      </c>
    </row>
    <row r="2377" spans="1:13">
      <c r="A2377" s="2">
        <v>43962</v>
      </c>
      <c r="B2377">
        <v>146509.7329877042</v>
      </c>
      <c r="C2377" t="s">
        <v>17</v>
      </c>
      <c r="E2377">
        <v>13.65097329877042</v>
      </c>
      <c r="F2377">
        <v>9.180812835693359</v>
      </c>
      <c r="G2377">
        <v>269246.9506428743</v>
      </c>
      <c r="H2377">
        <v>219.6638488769531</v>
      </c>
      <c r="I2377">
        <v>47115.83880440846</v>
      </c>
      <c r="J2377">
        <v>47.17132186889648</v>
      </c>
      <c r="K2377">
        <v>25367.23336532185</v>
      </c>
      <c r="L2377">
        <v>247.5576171875</v>
      </c>
      <c r="M2377">
        <v>29290.53932068212</v>
      </c>
    </row>
    <row r="2378" spans="1:13">
      <c r="A2378" s="2">
        <v>43963</v>
      </c>
      <c r="B2378">
        <v>138475.5227288975</v>
      </c>
      <c r="C2378" t="s">
        <v>17</v>
      </c>
      <c r="E2378">
        <v>12.84755227288975</v>
      </c>
      <c r="F2378">
        <v>8.634636878967285</v>
      </c>
      <c r="G2378">
        <v>253229.1738408877</v>
      </c>
      <c r="H2378">
        <v>215.0647277832031</v>
      </c>
      <c r="I2378">
        <v>46129.37039277436</v>
      </c>
      <c r="J2378">
        <v>46.75798797607422</v>
      </c>
      <c r="K2378">
        <v>25144.95557234075</v>
      </c>
      <c r="L2378">
        <v>242.5755157470703</v>
      </c>
      <c r="M2378">
        <v>28701.06669690094</v>
      </c>
    </row>
    <row r="2379" spans="1:13">
      <c r="A2379" s="2">
        <v>43964</v>
      </c>
      <c r="B2379">
        <v>133653.5331077819</v>
      </c>
      <c r="C2379" t="s">
        <v>17</v>
      </c>
      <c r="E2379">
        <v>12.36535331077819</v>
      </c>
      <c r="F2379">
        <v>8.307647705078125</v>
      </c>
      <c r="G2379">
        <v>243639.5177245358</v>
      </c>
      <c r="H2379">
        <v>212.3730163574219</v>
      </c>
      <c r="I2379">
        <v>45552.02349526035</v>
      </c>
      <c r="J2379">
        <v>46.36151123046875</v>
      </c>
      <c r="K2379">
        <v>24931.74301582919</v>
      </c>
      <c r="L2379">
        <v>238.2748870849609</v>
      </c>
      <c r="M2379">
        <v>28192.22461657117</v>
      </c>
    </row>
    <row r="2380" spans="1:13">
      <c r="A2380" s="2">
        <v>43965</v>
      </c>
      <c r="B2380">
        <v>137740.1248503276</v>
      </c>
      <c r="C2380" t="s">
        <v>17</v>
      </c>
      <c r="E2380">
        <v>12.77401248503276</v>
      </c>
      <c r="F2380">
        <v>8.583134651184082</v>
      </c>
      <c r="G2380">
        <v>251718.7609798357</v>
      </c>
      <c r="H2380">
        <v>214.7839050292969</v>
      </c>
      <c r="I2380">
        <v>46069.13654149067</v>
      </c>
      <c r="J2380">
        <v>46.85921096801758</v>
      </c>
      <c r="K2380">
        <v>25199.39007103256</v>
      </c>
      <c r="L2380">
        <v>241.1481475830078</v>
      </c>
      <c r="M2380">
        <v>28532.18325146489</v>
      </c>
    </row>
    <row r="2381" spans="1:13">
      <c r="A2381" s="2">
        <v>43966</v>
      </c>
      <c r="B2381">
        <v>139840.1564128116</v>
      </c>
      <c r="C2381" t="s">
        <v>17</v>
      </c>
      <c r="E2381">
        <v>12.98401564128116</v>
      </c>
      <c r="F2381">
        <v>8.730456352233887</v>
      </c>
      <c r="G2381">
        <v>256039.2846067816</v>
      </c>
      <c r="H2381">
        <v>216.1781921386719</v>
      </c>
      <c r="I2381">
        <v>46368.19807131562</v>
      </c>
      <c r="J2381">
        <v>46.23498153686523</v>
      </c>
      <c r="K2381">
        <v>24863.69937960878</v>
      </c>
      <c r="L2381">
        <v>242.2348175048828</v>
      </c>
      <c r="M2381">
        <v>28660.75593865139</v>
      </c>
    </row>
    <row r="2382" spans="1:13">
      <c r="A2382" s="2">
        <v>43969</v>
      </c>
      <c r="B2382">
        <v>147418.0257043669</v>
      </c>
      <c r="C2382" t="s">
        <v>17</v>
      </c>
      <c r="E2382">
        <v>13.74180257043669</v>
      </c>
      <c r="F2382">
        <v>9.235908508300781</v>
      </c>
      <c r="G2382">
        <v>270862.7489505681</v>
      </c>
      <c r="H2382">
        <v>220.2060546875</v>
      </c>
      <c r="I2382">
        <v>47232.13687393218</v>
      </c>
      <c r="J2382">
        <v>48.13297271728516</v>
      </c>
      <c r="K2382">
        <v>25884.37853998613</v>
      </c>
      <c r="L2382">
        <v>249.6388244628906</v>
      </c>
      <c r="M2382">
        <v>29536.78374744176</v>
      </c>
    </row>
    <row r="2383" spans="1:13">
      <c r="A2383" s="2">
        <v>43970</v>
      </c>
      <c r="B2383">
        <v>146305.36974463</v>
      </c>
      <c r="C2383" t="s">
        <v>17</v>
      </c>
      <c r="E2383">
        <v>13.630536974463</v>
      </c>
      <c r="F2383">
        <v>9.165242195129395</v>
      </c>
      <c r="G2383">
        <v>268790.3083426299</v>
      </c>
      <c r="H2383">
        <v>219.6541748046875</v>
      </c>
      <c r="I2383">
        <v>47113.76380648877</v>
      </c>
      <c r="J2383">
        <v>47.34002685546875</v>
      </c>
      <c r="K2383">
        <v>25457.95752980819</v>
      </c>
      <c r="L2383">
        <v>247.2812805175781</v>
      </c>
      <c r="M2383">
        <v>29257.84369940393</v>
      </c>
    </row>
    <row r="2384" spans="1:13">
      <c r="A2384" s="2">
        <v>43971</v>
      </c>
      <c r="B2384">
        <v>154177.0522902396</v>
      </c>
      <c r="C2384" t="s">
        <v>17</v>
      </c>
      <c r="E2384">
        <v>14.41770522902396</v>
      </c>
      <c r="F2384">
        <v>9.701836585998535</v>
      </c>
      <c r="G2384">
        <v>284527.0852554419</v>
      </c>
      <c r="H2384">
        <v>224.0402526855469</v>
      </c>
      <c r="I2384">
        <v>48054.53644374649</v>
      </c>
      <c r="J2384">
        <v>47.60152816772461</v>
      </c>
      <c r="K2384">
        <v>25598.58460046288</v>
      </c>
      <c r="L2384">
        <v>251.3148651123047</v>
      </c>
      <c r="M2384">
        <v>29735.08964124725</v>
      </c>
    </row>
    <row r="2385" spans="1:13">
      <c r="A2385" s="2">
        <v>43972</v>
      </c>
      <c r="B2385">
        <v>149767.6601865906</v>
      </c>
      <c r="C2385" t="s">
        <v>17</v>
      </c>
      <c r="E2385">
        <v>13.97676601865906</v>
      </c>
      <c r="F2385">
        <v>9.403597831726074</v>
      </c>
      <c r="G2385">
        <v>275780.5966178348</v>
      </c>
      <c r="H2385">
        <v>221.6002655029297</v>
      </c>
      <c r="I2385">
        <v>47531.18203942022</v>
      </c>
      <c r="J2385">
        <v>47.12071228027344</v>
      </c>
      <c r="K2385">
        <v>25340.01714168725</v>
      </c>
      <c r="L2385">
        <v>249.5099182128906</v>
      </c>
      <c r="M2385">
        <v>29521.53180881348</v>
      </c>
    </row>
    <row r="2386" spans="1:13">
      <c r="A2386" s="2">
        <v>43973</v>
      </c>
      <c r="B2386">
        <v>151067.8531398637</v>
      </c>
      <c r="C2386" t="s">
        <v>17</v>
      </c>
      <c r="E2386">
        <v>14.10678531398637</v>
      </c>
      <c r="F2386">
        <v>9.488636016845703</v>
      </c>
      <c r="G2386">
        <v>278274.5230752665</v>
      </c>
      <c r="H2386">
        <v>222.3652038574219</v>
      </c>
      <c r="I2386">
        <v>47695.25415410737</v>
      </c>
      <c r="J2386">
        <v>47.64371490478516</v>
      </c>
      <c r="K2386">
        <v>25621.27128299662</v>
      </c>
      <c r="L2386">
        <v>250.0716552734375</v>
      </c>
      <c r="M2386">
        <v>29587.99545330466</v>
      </c>
    </row>
    <row r="2387" spans="1:13">
      <c r="A2387" s="2">
        <v>43977</v>
      </c>
      <c r="B2387">
        <v>150507.4599236919</v>
      </c>
      <c r="C2387" t="s">
        <v>17</v>
      </c>
      <c r="E2387">
        <v>14.05074599236919</v>
      </c>
      <c r="F2387">
        <v>9.449109077453613</v>
      </c>
      <c r="G2387">
        <v>277115.3111307435</v>
      </c>
      <c r="H2387">
        <v>221.7649383544922</v>
      </c>
      <c r="I2387">
        <v>47566.50282419818</v>
      </c>
      <c r="J2387">
        <v>47.95582962036133</v>
      </c>
      <c r="K2387">
        <v>25789.11662870851</v>
      </c>
      <c r="L2387">
        <v>253.2856597900391</v>
      </c>
      <c r="M2387">
        <v>29968.27026261932</v>
      </c>
    </row>
    <row r="2388" spans="1:13">
      <c r="A2388" s="2">
        <v>43978</v>
      </c>
      <c r="B2388">
        <v>152516.0993391636</v>
      </c>
      <c r="C2388" t="s">
        <v>17</v>
      </c>
      <c r="E2388">
        <v>14.25160993391636</v>
      </c>
      <c r="F2388">
        <v>9.582061767578125</v>
      </c>
      <c r="G2388">
        <v>281014.4328138061</v>
      </c>
      <c r="H2388">
        <v>222.9752197265625</v>
      </c>
      <c r="I2388">
        <v>47826.09684627318</v>
      </c>
      <c r="J2388">
        <v>48.52943801879883</v>
      </c>
      <c r="K2388">
        <v>26097.58494222989</v>
      </c>
      <c r="L2388">
        <v>256.9784545898438</v>
      </c>
      <c r="M2388">
        <v>30405.19461387031</v>
      </c>
    </row>
    <row r="2389" spans="1:13">
      <c r="A2389" s="2">
        <v>43979</v>
      </c>
      <c r="B2389">
        <v>151780.0125672865</v>
      </c>
      <c r="C2389" t="s">
        <v>17</v>
      </c>
      <c r="E2389">
        <v>14.17800125672865</v>
      </c>
      <c r="F2389">
        <v>9.520975112915039</v>
      </c>
      <c r="G2389">
        <v>279222.9361579691</v>
      </c>
      <c r="H2389">
        <v>222.6847229003906</v>
      </c>
      <c r="I2389">
        <v>47763.7879970698</v>
      </c>
      <c r="J2389">
        <v>49.96347808837891</v>
      </c>
      <c r="K2389">
        <v>26868.76598314633</v>
      </c>
      <c r="L2389">
        <v>256.471923828125</v>
      </c>
      <c r="M2389">
        <v>30345.26287207292</v>
      </c>
    </row>
    <row r="2390" spans="1:13">
      <c r="A2390" s="2">
        <v>43980</v>
      </c>
      <c r="B2390">
        <v>157565.9583042391</v>
      </c>
      <c r="C2390" t="s">
        <v>17</v>
      </c>
      <c r="E2390">
        <v>14.75659583042391</v>
      </c>
      <c r="F2390">
        <v>9.913841247558594</v>
      </c>
      <c r="G2390">
        <v>290744.5748904769</v>
      </c>
      <c r="H2390">
        <v>225.9476928710938</v>
      </c>
      <c r="I2390">
        <v>48463.66450360134</v>
      </c>
      <c r="J2390">
        <v>50.35150527954102</v>
      </c>
      <c r="K2390">
        <v>27077.43463859883</v>
      </c>
      <c r="L2390">
        <v>257.6230773925781</v>
      </c>
      <c r="M2390">
        <v>30481.46513935448</v>
      </c>
    </row>
    <row r="2391" spans="1:13">
      <c r="A2391" s="2">
        <v>43983</v>
      </c>
      <c r="B2391">
        <v>159396.5669724068</v>
      </c>
      <c r="C2391" t="s">
        <v>17</v>
      </c>
      <c r="E2391">
        <v>14.93965669724068</v>
      </c>
      <c r="F2391">
        <v>10.03601169586182</v>
      </c>
      <c r="G2391">
        <v>294327.4842965406</v>
      </c>
      <c r="H2391">
        <v>226.6254425048828</v>
      </c>
      <c r="I2391">
        <v>48609.0354540723</v>
      </c>
      <c r="J2391">
        <v>50.9504280090332</v>
      </c>
      <c r="K2391">
        <v>27399.51619249401</v>
      </c>
      <c r="L2391">
        <v>258.74658203125</v>
      </c>
      <c r="M2391">
        <v>30614.39603911776</v>
      </c>
    </row>
    <row r="2392" spans="1:13">
      <c r="A2392" s="2">
        <v>43984</v>
      </c>
      <c r="B2392">
        <v>162348.5502688873</v>
      </c>
      <c r="C2392" t="s">
        <v>17</v>
      </c>
      <c r="E2392">
        <v>15.23485502688873</v>
      </c>
      <c r="F2392">
        <v>10.2360372543335</v>
      </c>
      <c r="G2392">
        <v>300193.6611408995</v>
      </c>
      <c r="H2392">
        <v>228.1456146240234</v>
      </c>
      <c r="I2392">
        <v>48935.09813979218</v>
      </c>
      <c r="J2392">
        <v>51.27941513061523</v>
      </c>
      <c r="K2392">
        <v>27576.43498036583</v>
      </c>
      <c r="L2392">
        <v>260.8739013671875</v>
      </c>
      <c r="M2392">
        <v>30866.09635585546</v>
      </c>
    </row>
    <row r="2393" spans="1:13">
      <c r="A2393" s="2">
        <v>43985</v>
      </c>
      <c r="B2393">
        <v>164436.9977512594</v>
      </c>
      <c r="C2393" t="s">
        <v>17</v>
      </c>
      <c r="E2393">
        <v>15.44369977512595</v>
      </c>
      <c r="F2393">
        <v>10.37497806549072</v>
      </c>
      <c r="G2393">
        <v>304268.397266495</v>
      </c>
      <c r="H2393">
        <v>229.1719665527344</v>
      </c>
      <c r="I2393">
        <v>49155.24101845414</v>
      </c>
      <c r="J2393">
        <v>51.89521026611328</v>
      </c>
      <c r="K2393">
        <v>27907.58997642095</v>
      </c>
      <c r="L2393">
        <v>264.3180847167969</v>
      </c>
      <c r="M2393">
        <v>31273.60548029886</v>
      </c>
    </row>
    <row r="2394" spans="1:13">
      <c r="A2394" s="2">
        <v>43986</v>
      </c>
      <c r="B2394">
        <v>161266.3922039944</v>
      </c>
      <c r="C2394" t="s">
        <v>17</v>
      </c>
      <c r="E2394">
        <v>15.12663922039944</v>
      </c>
      <c r="F2394">
        <v>10.16417217254639</v>
      </c>
      <c r="G2394">
        <v>298086.0640822107</v>
      </c>
      <c r="H2394">
        <v>227.5646362304688</v>
      </c>
      <c r="I2394">
        <v>48810.48371425283</v>
      </c>
      <c r="J2394">
        <v>50.96729278564453</v>
      </c>
      <c r="K2394">
        <v>27408.58553180874</v>
      </c>
      <c r="L2394">
        <v>263.6457824707031</v>
      </c>
      <c r="M2394">
        <v>31194.05997651548</v>
      </c>
    </row>
    <row r="2395" spans="1:13">
      <c r="A2395" s="2">
        <v>43987</v>
      </c>
      <c r="B2395">
        <v>170119.4316010135</v>
      </c>
      <c r="C2395" t="s">
        <v>16</v>
      </c>
      <c r="E2395">
        <v>16.01194316010135</v>
      </c>
      <c r="F2395">
        <v>10.76664352416992</v>
      </c>
      <c r="G2395">
        <v>315754.8236111786</v>
      </c>
      <c r="H2395">
        <v>232.0766448974609</v>
      </c>
      <c r="I2395">
        <v>49778.26732600762</v>
      </c>
      <c r="J2395">
        <v>51.61683654785156</v>
      </c>
      <c r="K2395">
        <v>27757.88946360633</v>
      </c>
      <c r="L2395">
        <v>270.3867797851562</v>
      </c>
      <c r="M2395">
        <v>31991.64176431422</v>
      </c>
    </row>
    <row r="2396" spans="1:13">
      <c r="A2396" s="2">
        <v>43990</v>
      </c>
      <c r="B2396">
        <v>173754.6140248555</v>
      </c>
      <c r="C2396" t="s">
        <v>16</v>
      </c>
      <c r="E2396">
        <v>16.37546140248555</v>
      </c>
      <c r="F2396">
        <v>11.00619602203369</v>
      </c>
      <c r="G2396">
        <v>322780.2124000606</v>
      </c>
      <c r="H2396">
        <v>233.8775482177734</v>
      </c>
      <c r="I2396">
        <v>50164.5442258069</v>
      </c>
      <c r="J2396">
        <v>53.00026702880859</v>
      </c>
      <c r="K2396">
        <v>28501.85428088816</v>
      </c>
      <c r="L2396">
        <v>273.665283203125</v>
      </c>
      <c r="M2396">
        <v>32379.54795911441</v>
      </c>
    </row>
    <row r="2397" spans="1:13">
      <c r="A2397" s="2">
        <v>43991</v>
      </c>
      <c r="B2397">
        <v>177219.8977055559</v>
      </c>
      <c r="C2397" t="s">
        <v>16</v>
      </c>
      <c r="E2397">
        <v>16.72198977055559</v>
      </c>
      <c r="F2397">
        <v>11.25173664093018</v>
      </c>
      <c r="G2397">
        <v>329981.2156314753</v>
      </c>
      <c r="H2397">
        <v>235.5719757080078</v>
      </c>
      <c r="I2397">
        <v>50527.98305702014</v>
      </c>
      <c r="J2397">
        <v>51.9373893737793</v>
      </c>
      <c r="K2397">
        <v>27930.27255610948</v>
      </c>
      <c r="L2397">
        <v>271.72216796875</v>
      </c>
      <c r="M2397">
        <v>32149.64231604154</v>
      </c>
    </row>
    <row r="2398" spans="1:13">
      <c r="A2398" s="2">
        <v>43992</v>
      </c>
      <c r="B2398">
        <v>183099.8179962506</v>
      </c>
      <c r="C2398" t="s">
        <v>16</v>
      </c>
      <c r="E2398">
        <v>17.30998179962506</v>
      </c>
      <c r="F2398">
        <v>11.65777587890625</v>
      </c>
      <c r="G2398">
        <v>341889.1837627261</v>
      </c>
      <c r="H2398">
        <v>238.3992156982422</v>
      </c>
      <c r="I2398">
        <v>51134.399562614</v>
      </c>
      <c r="J2398">
        <v>51.63370132446289</v>
      </c>
      <c r="K2398">
        <v>27766.95880292106</v>
      </c>
      <c r="L2398">
        <v>270.0276489257812</v>
      </c>
      <c r="M2398">
        <v>31949.15009438582</v>
      </c>
    </row>
    <row r="2399" spans="1:13">
      <c r="A2399" s="2">
        <v>43993</v>
      </c>
      <c r="B2399">
        <v>157915.2842467714</v>
      </c>
      <c r="C2399" t="s">
        <v>17</v>
      </c>
      <c r="E2399">
        <v>14.79152842467714</v>
      </c>
      <c r="F2399">
        <v>9.941389083862305</v>
      </c>
      <c r="G2399">
        <v>291552.4740443238</v>
      </c>
      <c r="H2399">
        <v>226.5867614746094</v>
      </c>
      <c r="I2399">
        <v>48600.73873526095</v>
      </c>
      <c r="J2399">
        <v>49.61762237548828</v>
      </c>
      <c r="K2399">
        <v>26682.77580453717</v>
      </c>
      <c r="L2399">
        <v>254.46435546875</v>
      </c>
      <c r="M2399">
        <v>30107.73125968592</v>
      </c>
    </row>
    <row r="2400" spans="1:13">
      <c r="A2400" s="2">
        <v>43994</v>
      </c>
      <c r="B2400">
        <v>161056.3732653496</v>
      </c>
      <c r="C2400" t="s">
        <v>17</v>
      </c>
      <c r="E2400">
        <v>15.10563732653496</v>
      </c>
      <c r="F2400">
        <v>10.15698337554932</v>
      </c>
      <c r="G2400">
        <v>297875.2372518535</v>
      </c>
      <c r="H2400">
        <v>228.3876342773438</v>
      </c>
      <c r="I2400">
        <v>48987.00908932547</v>
      </c>
      <c r="J2400">
        <v>49.49108505249023</v>
      </c>
      <c r="K2400">
        <v>26614.72806547157</v>
      </c>
      <c r="L2400">
        <v>257.531005859375</v>
      </c>
      <c r="M2400">
        <v>30470.57141330298</v>
      </c>
    </row>
    <row r="2401" spans="1:13">
      <c r="A2401" s="2">
        <v>43997</v>
      </c>
      <c r="B2401">
        <v>166319.0006529874</v>
      </c>
      <c r="C2401" t="s">
        <v>17</v>
      </c>
      <c r="E2401">
        <v>15.63190006529874</v>
      </c>
      <c r="F2401">
        <v>10.51511573791504</v>
      </c>
      <c r="G2401">
        <v>308378.2339057677</v>
      </c>
      <c r="H2401">
        <v>231.1664886474609</v>
      </c>
      <c r="I2401">
        <v>49583.04733245353</v>
      </c>
      <c r="J2401">
        <v>49.82850646972656</v>
      </c>
      <c r="K2401">
        <v>26796.18254871205</v>
      </c>
      <c r="L2401">
        <v>259.8793029785156</v>
      </c>
      <c r="M2401">
        <v>30748.41739472046</v>
      </c>
    </row>
    <row r="2402" spans="1:13">
      <c r="A2402" s="2">
        <v>43998</v>
      </c>
      <c r="B2402">
        <v>174437.8273363777</v>
      </c>
      <c r="C2402" t="s">
        <v>16</v>
      </c>
      <c r="E2402">
        <v>16.44378273363777</v>
      </c>
      <c r="F2402">
        <v>11.070876121521</v>
      </c>
      <c r="G2402">
        <v>324677.0945025394</v>
      </c>
      <c r="H2402">
        <v>235.1362457275391</v>
      </c>
      <c r="I2402">
        <v>50434.52305608246</v>
      </c>
      <c r="J2402">
        <v>50.0562629699707</v>
      </c>
      <c r="K2402">
        <v>26918.66273504687</v>
      </c>
      <c r="L2402">
        <v>264.962646484375</v>
      </c>
      <c r="M2402">
        <v>31349.86878422118</v>
      </c>
    </row>
    <row r="2403" spans="1:13">
      <c r="A2403" s="2">
        <v>43999</v>
      </c>
      <c r="B2403">
        <v>175991.3414195546</v>
      </c>
      <c r="C2403" t="s">
        <v>16</v>
      </c>
      <c r="E2403">
        <v>16.59913414195546</v>
      </c>
      <c r="F2403">
        <v>11.17867374420166</v>
      </c>
      <c r="G2403">
        <v>327838.4900905726</v>
      </c>
      <c r="H2403">
        <v>235.8817901611328</v>
      </c>
      <c r="I2403">
        <v>50594.43535632812</v>
      </c>
      <c r="J2403">
        <v>49.9044303894043</v>
      </c>
      <c r="K2403">
        <v>26837.01201272046</v>
      </c>
      <c r="L2403">
        <v>263.7471008300781</v>
      </c>
      <c r="M2403">
        <v>31206.04776918733</v>
      </c>
    </row>
    <row r="2404" spans="1:13">
      <c r="A2404" s="2">
        <v>44000</v>
      </c>
      <c r="B2404">
        <v>177247.8780704018</v>
      </c>
      <c r="C2404" t="s">
        <v>16</v>
      </c>
      <c r="E2404">
        <v>16.72478780704018</v>
      </c>
      <c r="F2404">
        <v>11.26491165161133</v>
      </c>
      <c r="G2404">
        <v>330367.6009672918</v>
      </c>
      <c r="H2404">
        <v>236.5208587646484</v>
      </c>
      <c r="I2404">
        <v>50731.50958798773</v>
      </c>
      <c r="J2404">
        <v>49.89599609375</v>
      </c>
      <c r="K2404">
        <v>26832.47631735179</v>
      </c>
      <c r="L2404">
        <v>263.9866027832031</v>
      </c>
      <c r="M2404">
        <v>31234.38517788873</v>
      </c>
    </row>
    <row r="2405" spans="1:13">
      <c r="A2405" s="2">
        <v>44001</v>
      </c>
      <c r="B2405">
        <v>176882.0591109975</v>
      </c>
      <c r="C2405" t="s">
        <v>16</v>
      </c>
      <c r="E2405">
        <v>16.68820591109975</v>
      </c>
      <c r="F2405">
        <v>11.24934196472168</v>
      </c>
      <c r="G2405">
        <v>329910.9866355843</v>
      </c>
      <c r="H2405">
        <v>236.4820861816406</v>
      </c>
      <c r="I2405">
        <v>50723.19323197209</v>
      </c>
      <c r="J2405">
        <v>48.49570465087891</v>
      </c>
      <c r="K2405">
        <v>26079.44421217782</v>
      </c>
      <c r="L2405">
        <v>262.43017578125</v>
      </c>
      <c r="M2405">
        <v>31050.23173991978</v>
      </c>
    </row>
    <row r="2406" spans="1:13">
      <c r="A2406" s="2">
        <v>44004</v>
      </c>
      <c r="B2406">
        <v>182756.5834250363</v>
      </c>
      <c r="C2406" t="s">
        <v>16</v>
      </c>
      <c r="E2406">
        <v>17.27565834250363</v>
      </c>
      <c r="F2406">
        <v>11.64939212799072</v>
      </c>
      <c r="G2406">
        <v>341643.3123557654</v>
      </c>
      <c r="H2406">
        <v>239.3181457519531</v>
      </c>
      <c r="I2406">
        <v>51331.50145491229</v>
      </c>
      <c r="J2406">
        <v>48.96862030029297</v>
      </c>
      <c r="K2406">
        <v>26333.76317474879</v>
      </c>
      <c r="L2406">
        <v>264.1706848144531</v>
      </c>
      <c r="M2406">
        <v>31256.16540842987</v>
      </c>
    </row>
    <row r="2407" spans="1:13">
      <c r="A2407" s="2">
        <v>44005</v>
      </c>
      <c r="B2407">
        <v>187130.885112114</v>
      </c>
      <c r="C2407" t="s">
        <v>16</v>
      </c>
      <c r="E2407">
        <v>17.7130885112114</v>
      </c>
      <c r="F2407">
        <v>11.95362281799316</v>
      </c>
      <c r="G2407">
        <v>350565.5273100525</v>
      </c>
      <c r="H2407">
        <v>241.35498046875</v>
      </c>
      <c r="I2407">
        <v>51768.38343015975</v>
      </c>
      <c r="J2407">
        <v>48.47528839111328</v>
      </c>
      <c r="K2407">
        <v>26068.46499842246</v>
      </c>
      <c r="L2407">
        <v>265.3678894042969</v>
      </c>
      <c r="M2407">
        <v>31397.81634412764</v>
      </c>
    </row>
    <row r="2408" spans="1:13">
      <c r="A2408" s="2">
        <v>44006</v>
      </c>
      <c r="B2408">
        <v>176829.5686493358</v>
      </c>
      <c r="C2408" t="s">
        <v>16</v>
      </c>
      <c r="E2408">
        <v>16.68295686493358</v>
      </c>
      <c r="F2408">
        <v>11.24934196472168</v>
      </c>
      <c r="G2408">
        <v>329910.9866355843</v>
      </c>
      <c r="H2408">
        <v>236.3793029785156</v>
      </c>
      <c r="I2408">
        <v>50701.1471972923</v>
      </c>
      <c r="J2408">
        <v>48.03297805786133</v>
      </c>
      <c r="K2408">
        <v>25830.60459937152</v>
      </c>
      <c r="L2408">
        <v>258.5808410644531</v>
      </c>
      <c r="M2408">
        <v>30594.78588791269</v>
      </c>
    </row>
    <row r="2409" spans="1:13">
      <c r="A2409" s="2">
        <v>44007</v>
      </c>
      <c r="B2409">
        <v>181119.4380941333</v>
      </c>
      <c r="C2409" t="s">
        <v>16</v>
      </c>
      <c r="E2409">
        <v>17.11194380941333</v>
      </c>
      <c r="F2409">
        <v>11.54758167266846</v>
      </c>
      <c r="G2409">
        <v>338657.5032417282</v>
      </c>
      <c r="H2409">
        <v>238.6295318603516</v>
      </c>
      <c r="I2409">
        <v>51183.8002228659</v>
      </c>
      <c r="J2409">
        <v>47.43756103515625</v>
      </c>
      <c r="K2409">
        <v>25510.40830284578</v>
      </c>
      <c r="L2409">
        <v>261.3158874511719</v>
      </c>
      <c r="M2409">
        <v>30918.39129599593</v>
      </c>
    </row>
    <row r="2410" spans="1:13">
      <c r="A2410" s="2">
        <v>44008</v>
      </c>
      <c r="B2410">
        <v>168992.4280247236</v>
      </c>
      <c r="C2410" t="s">
        <v>16</v>
      </c>
      <c r="E2410">
        <v>15.89924280247236</v>
      </c>
      <c r="F2410">
        <v>10.71753692626953</v>
      </c>
      <c r="G2410">
        <v>314314.6677145545</v>
      </c>
      <c r="H2410">
        <v>232.9942932128906</v>
      </c>
      <c r="I2410">
        <v>49975.09429744587</v>
      </c>
      <c r="J2410">
        <v>46.93571472167969</v>
      </c>
      <c r="K2410">
        <v>25240.53135127617</v>
      </c>
      <c r="L2410">
        <v>255.1919250488281</v>
      </c>
      <c r="M2410">
        <v>30193.81588772493</v>
      </c>
    </row>
    <row r="2411" spans="1:13">
      <c r="A2411" s="2">
        <v>44011</v>
      </c>
      <c r="B2411">
        <v>174077.438856706</v>
      </c>
      <c r="C2411" t="s">
        <v>16</v>
      </c>
      <c r="E2411">
        <v>16.4077438856706</v>
      </c>
      <c r="F2411">
        <v>11.06009483337402</v>
      </c>
      <c r="G2411">
        <v>324360.9101940772</v>
      </c>
      <c r="H2411">
        <v>235.5354766845703</v>
      </c>
      <c r="I2411">
        <v>50520.1543582443</v>
      </c>
      <c r="J2411">
        <v>47.82032775878906</v>
      </c>
      <c r="K2411">
        <v>25716.24804653283</v>
      </c>
      <c r="L2411">
        <v>258.9159545898438</v>
      </c>
      <c r="M2411">
        <v>30634.43587325292</v>
      </c>
    </row>
    <row r="2412" spans="1:13">
      <c r="A2412" s="2">
        <v>44012</v>
      </c>
      <c r="B2412">
        <v>174077.438856706</v>
      </c>
      <c r="C2412" t="s">
        <v>16</v>
      </c>
      <c r="D2412" t="s">
        <v>3</v>
      </c>
      <c r="E2412">
        <v>16.4077438856706</v>
      </c>
      <c r="F2412">
        <v>11.69610404968262</v>
      </c>
      <c r="G2412">
        <v>343013.2392564984</v>
      </c>
      <c r="H2412">
        <v>240.1523132324219</v>
      </c>
      <c r="I2412">
        <v>51510.42256890797</v>
      </c>
      <c r="J2412">
        <v>47.99894332885742</v>
      </c>
      <c r="K2412">
        <v>25812.30180693405</v>
      </c>
      <c r="L2412">
        <v>262.3688049316406</v>
      </c>
      <c r="M2412">
        <v>31042.97045947909</v>
      </c>
    </row>
    <row r="2413" spans="1:13">
      <c r="A2413" s="2">
        <v>44013</v>
      </c>
      <c r="B2413">
        <v>178306.1217995088</v>
      </c>
      <c r="C2413" t="s">
        <v>15</v>
      </c>
      <c r="E2413">
        <v>16.83061217995088</v>
      </c>
      <c r="F2413">
        <v>12.11412143707275</v>
      </c>
      <c r="G2413">
        <v>355272.4922098885</v>
      </c>
      <c r="H2413">
        <v>242.9553833007812</v>
      </c>
      <c r="I2413">
        <v>52111.65485257001</v>
      </c>
      <c r="J2413">
        <v>49.12173461914062</v>
      </c>
      <c r="K2413">
        <v>26416.10317506882</v>
      </c>
      <c r="L2413">
        <v>264.1646118164062</v>
      </c>
      <c r="M2413">
        <v>31255.44686302575</v>
      </c>
    </row>
    <row r="2414" spans="1:13">
      <c r="A2414" s="2">
        <v>44014</v>
      </c>
      <c r="B2414">
        <v>180783.4372246731</v>
      </c>
      <c r="C2414" t="s">
        <v>15</v>
      </c>
      <c r="E2414">
        <v>17.07834372246731</v>
      </c>
      <c r="F2414">
        <v>12.37163829803467</v>
      </c>
      <c r="G2414">
        <v>362824.7243263691</v>
      </c>
      <c r="H2414">
        <v>244.6041870117188</v>
      </c>
      <c r="I2414">
        <v>52465.30781031345</v>
      </c>
      <c r="J2414">
        <v>49.24932098388672</v>
      </c>
      <c r="K2414">
        <v>26484.71505534944</v>
      </c>
      <c r="L2414">
        <v>265.4976196289062</v>
      </c>
      <c r="M2414">
        <v>31413.1657738409</v>
      </c>
    </row>
    <row r="2415" spans="1:13">
      <c r="A2415" s="2">
        <v>44018</v>
      </c>
      <c r="B2415">
        <v>189400.7190741538</v>
      </c>
      <c r="C2415" t="s">
        <v>14</v>
      </c>
      <c r="E2415">
        <v>17.94007190741538</v>
      </c>
      <c r="F2415">
        <v>13.28073883056641</v>
      </c>
      <c r="G2415">
        <v>389486.0396796624</v>
      </c>
      <c r="H2415">
        <v>250.6177520751953</v>
      </c>
      <c r="I2415">
        <v>53755.16120958306</v>
      </c>
      <c r="J2415">
        <v>48.64540100097656</v>
      </c>
      <c r="K2415">
        <v>26159.94613784821</v>
      </c>
      <c r="L2415">
        <v>269.6170043945312</v>
      </c>
      <c r="M2415">
        <v>31900.56342625558</v>
      </c>
    </row>
    <row r="2416" spans="1:13">
      <c r="A2416" s="2">
        <v>44019</v>
      </c>
      <c r="B2416">
        <v>186858.9407322551</v>
      </c>
      <c r="C2416" t="s">
        <v>14</v>
      </c>
      <c r="E2416">
        <v>17.68589407322551</v>
      </c>
      <c r="F2416">
        <v>13.01962471008301</v>
      </c>
      <c r="G2416">
        <v>381828.3102423928</v>
      </c>
      <c r="H2416">
        <v>248.8912200927734</v>
      </c>
      <c r="I2416">
        <v>53384.83626539976</v>
      </c>
      <c r="J2416">
        <v>48.44976806640625</v>
      </c>
      <c r="K2416">
        <v>26054.74098122825</v>
      </c>
      <c r="L2416">
        <v>266.8213500976562</v>
      </c>
      <c r="M2416">
        <v>31569.78700725478</v>
      </c>
    </row>
    <row r="2417" spans="1:13">
      <c r="A2417" s="2">
        <v>44020</v>
      </c>
      <c r="B2417">
        <v>191732.761882887</v>
      </c>
      <c r="C2417" t="s">
        <v>13</v>
      </c>
      <c r="E2417">
        <v>18.1732761882887</v>
      </c>
      <c r="F2417">
        <v>13.52028942108154</v>
      </c>
      <c r="G2417">
        <v>396511.3725314707</v>
      </c>
      <c r="H2417">
        <v>252.1696014404297</v>
      </c>
      <c r="I2417">
        <v>54088.01836798632</v>
      </c>
      <c r="J2417">
        <v>48.88356781005859</v>
      </c>
      <c r="K2417">
        <v>26288.02465645851</v>
      </c>
      <c r="L2417">
        <v>268.8023681640625</v>
      </c>
      <c r="M2417">
        <v>31804.17724023681</v>
      </c>
    </row>
    <row r="2418" spans="1:13">
      <c r="A2418" s="2">
        <v>44021</v>
      </c>
      <c r="B2418">
        <v>194820.4153147281</v>
      </c>
      <c r="C2418" t="s">
        <v>13</v>
      </c>
      <c r="E2418">
        <v>18.48204153147281</v>
      </c>
      <c r="F2418">
        <v>13.85805606842041</v>
      </c>
      <c r="G2418">
        <v>406417.1010821377</v>
      </c>
      <c r="H2418">
        <v>254.2937316894531</v>
      </c>
      <c r="I2418">
        <v>54543.62441752165</v>
      </c>
      <c r="J2418">
        <v>48.22861480712891</v>
      </c>
      <c r="K2418">
        <v>25935.81180741409</v>
      </c>
      <c r="L2418">
        <v>267.4324035644531</v>
      </c>
      <c r="M2418">
        <v>31642.08567372117</v>
      </c>
    </row>
    <row r="2419" spans="1:13">
      <c r="A2419" s="2">
        <v>44022</v>
      </c>
      <c r="B2419">
        <v>197735.5283822091</v>
      </c>
      <c r="C2419" t="s">
        <v>13</v>
      </c>
      <c r="E2419">
        <v>18.77355283822091</v>
      </c>
      <c r="F2419">
        <v>14.1515064239502</v>
      </c>
      <c r="G2419">
        <v>415023.1596964994</v>
      </c>
      <c r="H2419">
        <v>256.0298767089844</v>
      </c>
      <c r="I2419">
        <v>54916.0112681551</v>
      </c>
      <c r="J2419">
        <v>49.13874435424805</v>
      </c>
      <c r="K2419">
        <v>26425.25046844235</v>
      </c>
      <c r="L2419">
        <v>270.1168518066406</v>
      </c>
      <c r="M2419">
        <v>31959.70440703033</v>
      </c>
    </row>
    <row r="2420" spans="1:13">
      <c r="A2420" s="2">
        <v>44025</v>
      </c>
      <c r="B2420">
        <v>189520.1045605854</v>
      </c>
      <c r="C2420" t="s">
        <v>14</v>
      </c>
      <c r="E2420">
        <v>17.95201045605854</v>
      </c>
      <c r="F2420">
        <v>13.27714252471924</v>
      </c>
      <c r="G2420">
        <v>389380.5703274102</v>
      </c>
      <c r="H2420">
        <v>250.7631683349609</v>
      </c>
      <c r="I2420">
        <v>53786.35163572594</v>
      </c>
      <c r="J2420">
        <v>49.18978118896484</v>
      </c>
      <c r="K2420">
        <v>26452.69645140816</v>
      </c>
      <c r="L2420">
        <v>267.6729736328125</v>
      </c>
      <c r="M2420">
        <v>31670.54945975496</v>
      </c>
    </row>
    <row r="2421" spans="1:13">
      <c r="A2421" s="2">
        <v>44026</v>
      </c>
      <c r="B2421">
        <v>192277.0331121457</v>
      </c>
      <c r="C2421" t="s">
        <v>13</v>
      </c>
      <c r="E2421">
        <v>18.22770331121457</v>
      </c>
      <c r="F2421">
        <v>13.55861663818359</v>
      </c>
      <c r="G2421">
        <v>397635.4000567062</v>
      </c>
      <c r="H2421">
        <v>252.5382080078125</v>
      </c>
      <c r="I2421">
        <v>54167.08102531407</v>
      </c>
      <c r="J2421">
        <v>49.64909744262695</v>
      </c>
      <c r="K2421">
        <v>26699.70209241003</v>
      </c>
      <c r="L2421">
        <v>271.2554321289062</v>
      </c>
      <c r="M2421">
        <v>32094.41903257069</v>
      </c>
    </row>
    <row r="2422" spans="1:13">
      <c r="A2422" s="2">
        <v>44027</v>
      </c>
      <c r="B2422">
        <v>192908.3634714682</v>
      </c>
      <c r="C2422" t="s">
        <v>13</v>
      </c>
      <c r="E2422">
        <v>18.29083634714681</v>
      </c>
      <c r="F2422">
        <v>13.62569236755371</v>
      </c>
      <c r="G2422">
        <v>399602.5391236129</v>
      </c>
      <c r="H2422">
        <v>253.0521697998047</v>
      </c>
      <c r="I2422">
        <v>54277.32101731519</v>
      </c>
      <c r="J2422">
        <v>49.45346832275391</v>
      </c>
      <c r="K2422">
        <v>26594.49898721266</v>
      </c>
      <c r="L2422">
        <v>273.6622314453125</v>
      </c>
      <c r="M2422">
        <v>32379.18688102188</v>
      </c>
    </row>
    <row r="2423" spans="1:13">
      <c r="A2423" s="2">
        <v>44028</v>
      </c>
      <c r="B2423">
        <v>190284.5035106039</v>
      </c>
      <c r="C2423" t="s">
        <v>14</v>
      </c>
      <c r="E2423">
        <v>18.02845035106039</v>
      </c>
      <c r="F2423">
        <v>13.33344078063965</v>
      </c>
      <c r="G2423">
        <v>391031.6369600019</v>
      </c>
      <c r="H2423">
        <v>251.3256988525391</v>
      </c>
      <c r="I2423">
        <v>53907.00916460143</v>
      </c>
      <c r="J2423">
        <v>50.08290481567383</v>
      </c>
      <c r="K2423">
        <v>26932.98987048549</v>
      </c>
      <c r="L2423">
        <v>272.8661193847656</v>
      </c>
      <c r="M2423">
        <v>32284.99243902474</v>
      </c>
    </row>
    <row r="2424" spans="1:13">
      <c r="A2424" s="2">
        <v>44029</v>
      </c>
      <c r="B2424">
        <v>191048.0808030684</v>
      </c>
      <c r="C2424" t="s">
        <v>14</v>
      </c>
      <c r="E2424">
        <v>18.10480808030684</v>
      </c>
      <c r="F2424">
        <v>13.39572238922119</v>
      </c>
      <c r="G2424">
        <v>392858.1781924425</v>
      </c>
      <c r="H2424">
        <v>251.6168060302734</v>
      </c>
      <c r="I2424">
        <v>53969.44892850004</v>
      </c>
      <c r="J2424">
        <v>51.21419143676758</v>
      </c>
      <c r="K2424">
        <v>27541.35975675051</v>
      </c>
      <c r="L2424">
        <v>273.5882263183594</v>
      </c>
      <c r="M2424">
        <v>32370.43073727814</v>
      </c>
    </row>
    <row r="2425" spans="1:13">
      <c r="A2425" s="2">
        <v>44032</v>
      </c>
      <c r="B2425">
        <v>201740.2076146088</v>
      </c>
      <c r="C2425" t="s">
        <v>13</v>
      </c>
      <c r="E2425">
        <v>19.17402076146088</v>
      </c>
      <c r="F2425">
        <v>14.53598594665527</v>
      </c>
      <c r="G2425">
        <v>426298.8431164362</v>
      </c>
      <c r="H2425">
        <v>258.7553100585938</v>
      </c>
      <c r="I2425">
        <v>55500.59120258157</v>
      </c>
      <c r="J2425">
        <v>50.5422248840332</v>
      </c>
      <c r="K2425">
        <v>27179.99756290995</v>
      </c>
      <c r="L2425">
        <v>275.8653259277344</v>
      </c>
      <c r="M2425">
        <v>32639.85276679699</v>
      </c>
    </row>
    <row r="2426" spans="1:13">
      <c r="A2426" s="2">
        <v>44033</v>
      </c>
      <c r="B2426">
        <v>197443.9706059942</v>
      </c>
      <c r="C2426" t="s">
        <v>13</v>
      </c>
      <c r="E2426">
        <v>18.74439706059942</v>
      </c>
      <c r="F2426">
        <v>14.07125854492188</v>
      </c>
      <c r="G2426">
        <v>412669.7191993866</v>
      </c>
      <c r="H2426">
        <v>256.0589294433594</v>
      </c>
      <c r="I2426">
        <v>54922.24280764892</v>
      </c>
      <c r="J2426">
        <v>50.77188491821289</v>
      </c>
      <c r="K2426">
        <v>27303.50140912219</v>
      </c>
      <c r="L2426">
        <v>276.4393920898438</v>
      </c>
      <c r="M2426">
        <v>32707.77516678197</v>
      </c>
    </row>
    <row r="2427" spans="1:13">
      <c r="A2427" s="2">
        <v>44034</v>
      </c>
      <c r="B2427">
        <v>199092.3176422327</v>
      </c>
      <c r="C2427" t="s">
        <v>13</v>
      </c>
      <c r="E2427">
        <v>18.90923176422327</v>
      </c>
      <c r="F2427">
        <v>14.23415184020996</v>
      </c>
      <c r="G2427">
        <v>417446.9130951136</v>
      </c>
      <c r="H2427">
        <v>256.9609985351562</v>
      </c>
      <c r="I2427">
        <v>55115.72818149097</v>
      </c>
      <c r="J2427">
        <v>51.55442810058594</v>
      </c>
      <c r="K2427">
        <v>27724.32818986983</v>
      </c>
      <c r="L2427">
        <v>278.0129089355469</v>
      </c>
      <c r="M2427">
        <v>32893.95064206906</v>
      </c>
    </row>
    <row r="2428" spans="1:13">
      <c r="A2428" s="2">
        <v>44035</v>
      </c>
      <c r="B2428">
        <v>188615.4948738629</v>
      </c>
      <c r="C2428" t="s">
        <v>14</v>
      </c>
      <c r="E2428">
        <v>17.86154948738628</v>
      </c>
      <c r="F2428">
        <v>13.11904048919678</v>
      </c>
      <c r="G2428">
        <v>384743.8903605389</v>
      </c>
      <c r="H2428">
        <v>250.2491912841797</v>
      </c>
      <c r="I2428">
        <v>53676.10837085744</v>
      </c>
      <c r="J2428">
        <v>51.61396789550781</v>
      </c>
      <c r="K2428">
        <v>27756.34679381111</v>
      </c>
      <c r="L2428">
        <v>274.6897277832031</v>
      </c>
      <c r="M2428">
        <v>32500.75826399431</v>
      </c>
    </row>
    <row r="2429" spans="1:13">
      <c r="A2429" s="2">
        <v>44036</v>
      </c>
      <c r="B2429">
        <v>184890.7522108306</v>
      </c>
      <c r="C2429" t="s">
        <v>15</v>
      </c>
      <c r="E2429">
        <v>17.48907522108306</v>
      </c>
      <c r="F2429">
        <v>12.73096752166748</v>
      </c>
      <c r="G2429">
        <v>373362.8214939603</v>
      </c>
      <c r="H2429">
        <v>247.8728637695312</v>
      </c>
      <c r="I2429">
        <v>53166.40836924555</v>
      </c>
      <c r="J2429">
        <v>51.27373504638672</v>
      </c>
      <c r="K2429">
        <v>27573.38041211439</v>
      </c>
      <c r="L2429">
        <v>272.9124450683594</v>
      </c>
      <c r="M2429">
        <v>32290.47360446928</v>
      </c>
    </row>
    <row r="2430" spans="1:13">
      <c r="A2430" s="2">
        <v>44039</v>
      </c>
      <c r="B2430">
        <v>191310.3097140878</v>
      </c>
      <c r="C2430" t="s">
        <v>14</v>
      </c>
      <c r="E2430">
        <v>18.13103097140878</v>
      </c>
      <c r="F2430">
        <v>13.41488647460938</v>
      </c>
      <c r="G2430">
        <v>393420.2059393286</v>
      </c>
      <c r="H2430">
        <v>252.2956085205078</v>
      </c>
      <c r="I2430">
        <v>54115.0457068203</v>
      </c>
      <c r="J2430">
        <v>50.65279006958008</v>
      </c>
      <c r="K2430">
        <v>27239.45599554924</v>
      </c>
      <c r="L2430">
        <v>274.9027099609375</v>
      </c>
      <c r="M2430">
        <v>32525.95790407166</v>
      </c>
    </row>
    <row r="2431" spans="1:13">
      <c r="A2431" s="2">
        <v>44040</v>
      </c>
      <c r="B2431">
        <v>186649.4234807711</v>
      </c>
      <c r="C2431" t="s">
        <v>15</v>
      </c>
      <c r="E2431">
        <v>17.66494234807711</v>
      </c>
      <c r="F2431">
        <v>12.91063022613525</v>
      </c>
      <c r="G2431">
        <v>378631.8141406825</v>
      </c>
      <c r="H2431">
        <v>249.0852203369141</v>
      </c>
      <c r="I2431">
        <v>53426.44750128439</v>
      </c>
      <c r="J2431">
        <v>51.41833877563477</v>
      </c>
      <c r="K2431">
        <v>27651.14368861375</v>
      </c>
      <c r="L2431">
        <v>273.1993713378906</v>
      </c>
      <c r="M2431">
        <v>32324.42216672853</v>
      </c>
    </row>
    <row r="2432" spans="1:13">
      <c r="A2432" s="2">
        <v>44041</v>
      </c>
      <c r="B2432">
        <v>190900.2727002188</v>
      </c>
      <c r="C2432" t="s">
        <v>14</v>
      </c>
      <c r="E2432">
        <v>18.09002727002188</v>
      </c>
      <c r="F2432">
        <v>13.35020732879639</v>
      </c>
      <c r="G2432">
        <v>391523.3518053865</v>
      </c>
      <c r="H2432">
        <v>251.9561614990234</v>
      </c>
      <c r="I2432">
        <v>54042.23749905802</v>
      </c>
      <c r="J2432">
        <v>51.6565055847168</v>
      </c>
      <c r="K2432">
        <v>27779.22220722405</v>
      </c>
      <c r="L2432">
        <v>276.5040893554688</v>
      </c>
      <c r="M2432">
        <v>32715.43002234351</v>
      </c>
    </row>
    <row r="2433" spans="1:13">
      <c r="A2433" s="2">
        <v>44042</v>
      </c>
      <c r="B2433">
        <v>192943.8995116178</v>
      </c>
      <c r="C2433" t="s">
        <v>14</v>
      </c>
      <c r="E2433">
        <v>18.29438995116178</v>
      </c>
      <c r="F2433">
        <v>13.56700229644775</v>
      </c>
      <c r="G2433">
        <v>397881.3274007405</v>
      </c>
      <c r="H2433">
        <v>253.2753601074219</v>
      </c>
      <c r="I2433">
        <v>54325.19324850007</v>
      </c>
      <c r="J2433">
        <v>51.6565055847168</v>
      </c>
      <c r="K2433">
        <v>27779.22220722405</v>
      </c>
      <c r="L2433">
        <v>275.4951171875</v>
      </c>
      <c r="M2433">
        <v>32596.05038339272</v>
      </c>
    </row>
    <row r="2434" spans="1:13">
      <c r="A2434" s="2">
        <v>44043</v>
      </c>
      <c r="B2434">
        <v>199879.6874013699</v>
      </c>
      <c r="C2434" t="s">
        <v>13</v>
      </c>
      <c r="E2434">
        <v>18.98796874013699</v>
      </c>
      <c r="F2434">
        <v>14.29883098602295</v>
      </c>
      <c r="G2434">
        <v>419343.7672290557</v>
      </c>
      <c r="H2434">
        <v>257.7952270507812</v>
      </c>
      <c r="I2434">
        <v>55294.66238695618</v>
      </c>
      <c r="J2434">
        <v>51.74155426025391</v>
      </c>
      <c r="K2434">
        <v>27824.95867409173</v>
      </c>
      <c r="L2434">
        <v>277.8000183105469</v>
      </c>
      <c r="M2434">
        <v>32868.76183433448</v>
      </c>
    </row>
    <row r="2435" spans="1:13">
      <c r="A2435" s="2">
        <v>44046</v>
      </c>
      <c r="B2435">
        <v>204880.107660251</v>
      </c>
      <c r="C2435" t="s">
        <v>13</v>
      </c>
      <c r="E2435">
        <v>19.4880107660251</v>
      </c>
      <c r="F2435">
        <v>14.83183574676514</v>
      </c>
      <c r="G2435">
        <v>434975.270569373</v>
      </c>
      <c r="H2435">
        <v>261.2771606445312</v>
      </c>
      <c r="I2435">
        <v>56041.50454040801</v>
      </c>
      <c r="J2435">
        <v>51.18016815185547</v>
      </c>
      <c r="K2435">
        <v>27523.06311858084</v>
      </c>
      <c r="L2435">
        <v>279.5495910644531</v>
      </c>
      <c r="M2435">
        <v>33075.76790477937</v>
      </c>
    </row>
    <row r="2436" spans="1:13">
      <c r="A2436" s="2">
        <v>44047</v>
      </c>
      <c r="B2436">
        <v>206733.307027641</v>
      </c>
      <c r="C2436" t="s">
        <v>13</v>
      </c>
      <c r="E2436">
        <v>19.6733307027641</v>
      </c>
      <c r="F2436">
        <v>15.02467346191406</v>
      </c>
      <c r="G2436">
        <v>440630.6485519115</v>
      </c>
      <c r="H2436">
        <v>262.2470397949219</v>
      </c>
      <c r="I2436">
        <v>56249.53453689213</v>
      </c>
      <c r="J2436">
        <v>51.74155426025391</v>
      </c>
      <c r="K2436">
        <v>27824.95867409173</v>
      </c>
      <c r="L2436">
        <v>280.7252197265625</v>
      </c>
      <c r="M2436">
        <v>33214.86601836299</v>
      </c>
    </row>
    <row r="2437" spans="1:13">
      <c r="A2437" s="2">
        <v>44048</v>
      </c>
      <c r="B2437">
        <v>207716.321308421</v>
      </c>
      <c r="C2437" t="s">
        <v>13</v>
      </c>
      <c r="E2437">
        <v>19.7716321308421</v>
      </c>
      <c r="F2437">
        <v>15.14445018768311</v>
      </c>
      <c r="G2437">
        <v>444143.3569306209</v>
      </c>
      <c r="H2437">
        <v>262.8969116210938</v>
      </c>
      <c r="I2437">
        <v>56388.92595865763</v>
      </c>
      <c r="J2437">
        <v>51.07810211181641</v>
      </c>
      <c r="K2437">
        <v>27468.17525549443</v>
      </c>
      <c r="L2437">
        <v>282.474853515625</v>
      </c>
      <c r="M2437">
        <v>33421.87931036973</v>
      </c>
    </row>
    <row r="2438" spans="1:13">
      <c r="A2438" s="2">
        <v>44049</v>
      </c>
      <c r="B2438">
        <v>213220.150293049</v>
      </c>
      <c r="C2438" t="s">
        <v>13</v>
      </c>
      <c r="E2438">
        <v>20.3220150293049</v>
      </c>
      <c r="F2438">
        <v>15.72416305541992</v>
      </c>
      <c r="G2438">
        <v>461144.675297524</v>
      </c>
      <c r="H2438">
        <v>266.3789672851562</v>
      </c>
      <c r="I2438">
        <v>57135.79429504851</v>
      </c>
      <c r="J2438">
        <v>51.37580108642578</v>
      </c>
      <c r="K2438">
        <v>27628.2682752008</v>
      </c>
      <c r="L2438">
        <v>284.3724975585938</v>
      </c>
      <c r="M2438">
        <v>33646.40488986396</v>
      </c>
    </row>
    <row r="2439" spans="1:13">
      <c r="A2439" s="2">
        <v>44050</v>
      </c>
      <c r="B2439">
        <v>208561.5767147309</v>
      </c>
      <c r="C2439" t="s">
        <v>13</v>
      </c>
      <c r="E2439">
        <v>19.85615767147309</v>
      </c>
      <c r="F2439">
        <v>15.2103271484375</v>
      </c>
      <c r="G2439">
        <v>446075.3395467768</v>
      </c>
      <c r="H2439">
        <v>263.3043823242188</v>
      </c>
      <c r="I2439">
        <v>56476.32460920532</v>
      </c>
      <c r="J2439">
        <v>52.30295181274414</v>
      </c>
      <c r="K2439">
        <v>28126.8603838704</v>
      </c>
      <c r="L2439">
        <v>284.5205993652344</v>
      </c>
      <c r="M2439">
        <v>33663.92800969422</v>
      </c>
    </row>
    <row r="2440" spans="1:13">
      <c r="A2440" s="2">
        <v>44053</v>
      </c>
      <c r="B2440">
        <v>206667.2737403541</v>
      </c>
      <c r="C2440" t="s">
        <v>13</v>
      </c>
      <c r="E2440">
        <v>19.66672737403541</v>
      </c>
      <c r="F2440">
        <v>15.00550842285156</v>
      </c>
      <c r="G2440">
        <v>440068.5928364886</v>
      </c>
      <c r="H2440">
        <v>262.17919921875</v>
      </c>
      <c r="I2440">
        <v>56234.98336851529</v>
      </c>
      <c r="J2440">
        <v>52.28593826293945</v>
      </c>
      <c r="K2440">
        <v>28117.71103907426</v>
      </c>
      <c r="L2440">
        <v>285.427734375</v>
      </c>
      <c r="M2440">
        <v>33771.25847269744</v>
      </c>
    </row>
    <row r="2441" spans="1:13">
      <c r="A2441" s="2">
        <v>44054</v>
      </c>
      <c r="B2441">
        <v>198504.8823500107</v>
      </c>
      <c r="C2441" t="s">
        <v>14</v>
      </c>
      <c r="E2441">
        <v>18.85048823500107</v>
      </c>
      <c r="F2441">
        <v>14.15390300750732</v>
      </c>
      <c r="G2441">
        <v>415093.4446294641</v>
      </c>
      <c r="H2441">
        <v>257.213134765625</v>
      </c>
      <c r="I2441">
        <v>55169.80904209799</v>
      </c>
      <c r="J2441">
        <v>51.15465545654297</v>
      </c>
      <c r="K2441">
        <v>27509.34320423184</v>
      </c>
      <c r="L2441">
        <v>283.122802734375</v>
      </c>
      <c r="M2441">
        <v>33498.54341097475</v>
      </c>
    </row>
    <row r="2442" spans="1:13">
      <c r="A2442" s="2">
        <v>44055</v>
      </c>
      <c r="B2442">
        <v>208628.7163832876</v>
      </c>
      <c r="C2442" t="s">
        <v>13</v>
      </c>
      <c r="E2442">
        <v>19.86287163832876</v>
      </c>
      <c r="F2442">
        <v>15.212721824646</v>
      </c>
      <c r="G2442">
        <v>446145.568542668</v>
      </c>
      <c r="H2442">
        <v>263.6825561523438</v>
      </c>
      <c r="I2442">
        <v>56557.43935438109</v>
      </c>
      <c r="J2442">
        <v>51.8946647644043</v>
      </c>
      <c r="K2442">
        <v>27907.29662298915</v>
      </c>
      <c r="L2442">
        <v>287.00146484375</v>
      </c>
      <c r="M2442">
        <v>33957.45922345101</v>
      </c>
    </row>
    <row r="2443" spans="1:13">
      <c r="A2443" s="2">
        <v>44056</v>
      </c>
      <c r="B2443">
        <v>209602.7377475726</v>
      </c>
      <c r="C2443" t="s">
        <v>13</v>
      </c>
      <c r="E2443">
        <v>19.96027377475726</v>
      </c>
      <c r="F2443">
        <v>15.31932163238525</v>
      </c>
      <c r="G2443">
        <v>449271.8356484873</v>
      </c>
      <c r="H2443">
        <v>264.283935546875</v>
      </c>
      <c r="I2443">
        <v>56686.42960360912</v>
      </c>
      <c r="J2443">
        <v>51.80960845947266</v>
      </c>
      <c r="K2443">
        <v>27861.55605327626</v>
      </c>
      <c r="L2443">
        <v>286.5108947753906</v>
      </c>
      <c r="M2443">
        <v>33899.41592007753</v>
      </c>
    </row>
    <row r="2444" spans="1:13">
      <c r="A2444" s="2">
        <v>44057</v>
      </c>
      <c r="B2444">
        <v>209089.9513022203</v>
      </c>
      <c r="C2444" t="s">
        <v>13</v>
      </c>
      <c r="E2444">
        <v>19.90899513022203</v>
      </c>
      <c r="F2444">
        <v>15.27500343322754</v>
      </c>
      <c r="G2444">
        <v>447972.1097751085</v>
      </c>
      <c r="H2444">
        <v>263.9735717773438</v>
      </c>
      <c r="I2444">
        <v>56619.85948107542</v>
      </c>
      <c r="J2444">
        <v>51.35879898071289</v>
      </c>
      <c r="K2444">
        <v>27619.12508467247</v>
      </c>
      <c r="L2444">
        <v>286.5108947753906</v>
      </c>
      <c r="M2444">
        <v>33899.41592007753</v>
      </c>
    </row>
    <row r="2445" spans="1:13">
      <c r="A2445" s="2">
        <v>44060</v>
      </c>
      <c r="B2445">
        <v>213829.8452707677</v>
      </c>
      <c r="C2445" t="s">
        <v>13</v>
      </c>
      <c r="E2445">
        <v>20.38298452707677</v>
      </c>
      <c r="F2445">
        <v>15.77925968170166</v>
      </c>
      <c r="G2445">
        <v>462760.5015737546</v>
      </c>
      <c r="H2445">
        <v>267.0384216308594</v>
      </c>
      <c r="I2445">
        <v>57277.2410775294</v>
      </c>
      <c r="J2445">
        <v>51.29074859619141</v>
      </c>
      <c r="K2445">
        <v>27582.52975691052</v>
      </c>
      <c r="L2445">
        <v>287.4364624023438</v>
      </c>
      <c r="M2445">
        <v>34008.9272947596</v>
      </c>
    </row>
    <row r="2446" spans="1:13">
      <c r="A2446" s="2">
        <v>44061</v>
      </c>
      <c r="B2446">
        <v>218076.1048379186</v>
      </c>
      <c r="C2446" t="s">
        <v>13</v>
      </c>
      <c r="E2446">
        <v>20.80761048379186</v>
      </c>
      <c r="F2446">
        <v>16.24279594421387</v>
      </c>
      <c r="G2446">
        <v>476354.6927883478</v>
      </c>
      <c r="H2446">
        <v>269.6087646484375</v>
      </c>
      <c r="I2446">
        <v>57828.5555878933</v>
      </c>
      <c r="J2446">
        <v>51.06108093261719</v>
      </c>
      <c r="K2446">
        <v>27459.02180785309</v>
      </c>
      <c r="L2446">
        <v>288.0382385253906</v>
      </c>
      <c r="M2446">
        <v>34080.12828382471</v>
      </c>
    </row>
    <row r="2447" spans="1:13">
      <c r="A2447" s="2">
        <v>44062</v>
      </c>
      <c r="B2447">
        <v>215094.6845893878</v>
      </c>
      <c r="C2447" t="s">
        <v>13</v>
      </c>
      <c r="E2447">
        <v>20.50946845893878</v>
      </c>
      <c r="F2447">
        <v>15.92539024353027</v>
      </c>
      <c r="G2447">
        <v>467046.0924982441</v>
      </c>
      <c r="H2447">
        <v>267.7950134277344</v>
      </c>
      <c r="I2447">
        <v>57439.52293375904</v>
      </c>
      <c r="J2447">
        <v>50.90797805786133</v>
      </c>
      <c r="K2447">
        <v>27376.68796180087</v>
      </c>
      <c r="L2447">
        <v>286.8163146972656</v>
      </c>
      <c r="M2447">
        <v>33935.55261557749</v>
      </c>
    </row>
    <row r="2448" spans="1:13">
      <c r="A2448" s="2">
        <v>44063</v>
      </c>
      <c r="B2448">
        <v>221100.2117589675</v>
      </c>
      <c r="C2448" t="s">
        <v>13</v>
      </c>
      <c r="E2448">
        <v>21.11002117589675</v>
      </c>
      <c r="F2448">
        <v>16.58055877685547</v>
      </c>
      <c r="G2448">
        <v>486260.3094648675</v>
      </c>
      <c r="H2448">
        <v>271.5097961425781</v>
      </c>
      <c r="I2448">
        <v>58236.30904344805</v>
      </c>
      <c r="J2448">
        <v>50.45716094970703</v>
      </c>
      <c r="K2448">
        <v>27134.25289035187</v>
      </c>
      <c r="L2448">
        <v>287.7235107421875</v>
      </c>
      <c r="M2448">
        <v>34042.89030014256</v>
      </c>
    </row>
    <row r="2449" spans="1:13">
      <c r="A2449" s="2">
        <v>44064</v>
      </c>
      <c r="B2449">
        <v>224305.3490137249</v>
      </c>
      <c r="C2449" t="s">
        <v>13</v>
      </c>
      <c r="E2449">
        <v>21.43053490137249</v>
      </c>
      <c r="F2449">
        <v>16.92671012878418</v>
      </c>
      <c r="G2449">
        <v>496411.9373910319</v>
      </c>
      <c r="H2449">
        <v>273.3914184570312</v>
      </c>
      <c r="I2449">
        <v>58639.89941169391</v>
      </c>
      <c r="J2449">
        <v>50.5422248840332</v>
      </c>
      <c r="K2449">
        <v>27179.99756290995</v>
      </c>
      <c r="L2449">
        <v>288.7509155273438</v>
      </c>
      <c r="M2449">
        <v>34164.45085077221</v>
      </c>
    </row>
    <row r="2450" spans="1:13">
      <c r="A2450" s="2">
        <v>44067</v>
      </c>
      <c r="B2450">
        <v>227277.7295067293</v>
      </c>
      <c r="C2450" t="s">
        <v>13</v>
      </c>
      <c r="E2450">
        <v>21.72777295067294</v>
      </c>
      <c r="F2450">
        <v>17.24052810668945</v>
      </c>
      <c r="G2450">
        <v>505615.3200457146</v>
      </c>
      <c r="H2450">
        <v>275.0985412597656</v>
      </c>
      <c r="I2450">
        <v>59006.06126856831</v>
      </c>
      <c r="J2450">
        <v>50.98451614379883</v>
      </c>
      <c r="K2450">
        <v>27417.84770484788</v>
      </c>
      <c r="L2450">
        <v>291.6854248046875</v>
      </c>
      <c r="M2450">
        <v>34511.65632298291</v>
      </c>
    </row>
    <row r="2451" spans="1:13">
      <c r="A2451" s="2">
        <v>44068</v>
      </c>
      <c r="B2451">
        <v>230890.1856308199</v>
      </c>
      <c r="C2451" t="s">
        <v>13</v>
      </c>
      <c r="E2451">
        <v>22.08901856308199</v>
      </c>
      <c r="F2451">
        <v>17.64297294616699</v>
      </c>
      <c r="G2451">
        <v>517417.8747617867</v>
      </c>
      <c r="H2451">
        <v>277.2614135742188</v>
      </c>
      <c r="I2451">
        <v>59469.97712838452</v>
      </c>
      <c r="J2451">
        <v>50.49969482421875</v>
      </c>
      <c r="K2451">
        <v>27157.12625234221</v>
      </c>
      <c r="L2451">
        <v>292.7037353515625</v>
      </c>
      <c r="M2451">
        <v>34632.14086089683</v>
      </c>
    </row>
    <row r="2452" spans="1:13">
      <c r="A2452" s="2">
        <v>44069</v>
      </c>
      <c r="B2452">
        <v>241123.5337222373</v>
      </c>
      <c r="C2452" t="s">
        <v>13</v>
      </c>
      <c r="E2452">
        <v>23.11235337222373</v>
      </c>
      <c r="F2452">
        <v>18.77245712280273</v>
      </c>
      <c r="G2452">
        <v>550542.4113143919</v>
      </c>
      <c r="H2452">
        <v>283.1778869628906</v>
      </c>
      <c r="I2452">
        <v>60739.00527250754</v>
      </c>
      <c r="J2452">
        <v>49.93829727172852</v>
      </c>
      <c r="K2452">
        <v>26855.22454256353</v>
      </c>
      <c r="L2452">
        <v>295.6936950683594</v>
      </c>
      <c r="M2452">
        <v>34985.90712204873</v>
      </c>
    </row>
    <row r="2453" spans="1:13">
      <c r="A2453" s="2">
        <v>44070</v>
      </c>
      <c r="B2453">
        <v>239599.2697094578</v>
      </c>
      <c r="C2453" t="s">
        <v>13</v>
      </c>
      <c r="E2453">
        <v>22.95992697094578</v>
      </c>
      <c r="F2453">
        <v>18.60237884521484</v>
      </c>
      <c r="G2453">
        <v>545554.5024624548</v>
      </c>
      <c r="H2453">
        <v>282.2952575683594</v>
      </c>
      <c r="I2453">
        <v>60549.68953170913</v>
      </c>
      <c r="J2453">
        <v>50.09992218017578</v>
      </c>
      <c r="K2453">
        <v>26942.14126670422</v>
      </c>
      <c r="L2453">
        <v>296.2861633300781</v>
      </c>
      <c r="M2453">
        <v>35056.00682293164</v>
      </c>
    </row>
    <row r="2454" spans="1:13">
      <c r="A2454" s="2">
        <v>44071</v>
      </c>
      <c r="B2454">
        <v>242232.9134166399</v>
      </c>
      <c r="C2454" t="s">
        <v>13</v>
      </c>
      <c r="E2454">
        <v>23.22329134166399</v>
      </c>
      <c r="F2454">
        <v>18.88983726501465</v>
      </c>
      <c r="G2454">
        <v>553984.8347601366</v>
      </c>
      <c r="H2454">
        <v>283.7307739257812</v>
      </c>
      <c r="I2454">
        <v>60857.5943491981</v>
      </c>
      <c r="J2454">
        <v>50.2445182800293</v>
      </c>
      <c r="K2454">
        <v>27019.90044035837</v>
      </c>
      <c r="L2454">
        <v>298.2115783691406</v>
      </c>
      <c r="M2454">
        <v>35283.81821306785</v>
      </c>
    </row>
    <row r="2455" spans="1:13">
      <c r="A2455" s="2">
        <v>44074</v>
      </c>
      <c r="B2455">
        <v>246257.5468456997</v>
      </c>
      <c r="C2455" t="s">
        <v>13</v>
      </c>
      <c r="E2455">
        <v>23.62575468456997</v>
      </c>
      <c r="F2455">
        <v>19.3270206451416</v>
      </c>
      <c r="G2455">
        <v>566806.1713974864</v>
      </c>
      <c r="H2455">
        <v>286.0101013183594</v>
      </c>
      <c r="I2455">
        <v>61346.48873286767</v>
      </c>
      <c r="J2455">
        <v>50.39762115478516</v>
      </c>
      <c r="K2455">
        <v>27102.2342864106</v>
      </c>
      <c r="L2455">
        <v>297.1654968261719</v>
      </c>
      <c r="M2455">
        <v>35160.04786451194</v>
      </c>
    </row>
    <row r="2456" spans="1:13">
      <c r="A2456" s="2">
        <v>44075</v>
      </c>
      <c r="B2456">
        <v>255216.6108235993</v>
      </c>
      <c r="C2456" t="s">
        <v>13</v>
      </c>
      <c r="E2456">
        <v>24.52166108235993</v>
      </c>
      <c r="F2456">
        <v>20.33074378967285</v>
      </c>
      <c r="G2456">
        <v>596242.4970029965</v>
      </c>
      <c r="H2456">
        <v>290.8985595703125</v>
      </c>
      <c r="I2456">
        <v>62395.01725578416</v>
      </c>
      <c r="J2456">
        <v>49.81921768188477</v>
      </c>
      <c r="K2456">
        <v>26791.18733468098</v>
      </c>
      <c r="L2456">
        <v>299.942626953125</v>
      </c>
      <c r="M2456">
        <v>35488.63253949111</v>
      </c>
    </row>
    <row r="2457" spans="1:13">
      <c r="A2457" s="2">
        <v>44076</v>
      </c>
      <c r="B2457">
        <v>260665.3031146431</v>
      </c>
      <c r="C2457" t="s">
        <v>13</v>
      </c>
      <c r="E2457">
        <v>25.06653031146431</v>
      </c>
      <c r="F2457">
        <v>20.90446472167969</v>
      </c>
      <c r="G2457">
        <v>613068.0890532195</v>
      </c>
      <c r="H2457">
        <v>293.6531677246094</v>
      </c>
      <c r="I2457">
        <v>62985.85491264348</v>
      </c>
      <c r="J2457">
        <v>51.36730194091797</v>
      </c>
      <c r="K2457">
        <v>27623.69770564793</v>
      </c>
      <c r="L2457">
        <v>304.3118896484375</v>
      </c>
      <c r="M2457">
        <v>36005.59526612177</v>
      </c>
    </row>
    <row r="2458" spans="1:13">
      <c r="A2458" s="2">
        <v>44077</v>
      </c>
      <c r="B2458">
        <v>231816.2746053984</v>
      </c>
      <c r="C2458" t="s">
        <v>16</v>
      </c>
      <c r="E2458">
        <v>22.18162746053984</v>
      </c>
      <c r="F2458">
        <v>17.69447326660156</v>
      </c>
      <c r="G2458">
        <v>518928.2316857651</v>
      </c>
      <c r="H2458">
        <v>278.7648315429688</v>
      </c>
      <c r="I2458">
        <v>59792.44620571985</v>
      </c>
      <c r="J2458">
        <v>50.78889846801758</v>
      </c>
      <c r="K2458">
        <v>27312.65075391832</v>
      </c>
      <c r="L2458">
        <v>293.7775268554688</v>
      </c>
      <c r="M2458">
        <v>34759.18979853287</v>
      </c>
    </row>
    <row r="2459" spans="1:13">
      <c r="A2459" s="2">
        <v>44078</v>
      </c>
      <c r="B2459">
        <v>225123.9070705701</v>
      </c>
      <c r="C2459" t="s">
        <v>16</v>
      </c>
      <c r="E2459">
        <v>21.51239070705701</v>
      </c>
      <c r="F2459">
        <v>16.96504211425781</v>
      </c>
      <c r="G2459">
        <v>497536.1047589515</v>
      </c>
      <c r="H2459">
        <v>275.0500183105469</v>
      </c>
      <c r="I2459">
        <v>58995.65355029608</v>
      </c>
      <c r="J2459">
        <v>50.49969482421875</v>
      </c>
      <c r="K2459">
        <v>27157.12625234221</v>
      </c>
      <c r="L2459">
        <v>291.4262390136719</v>
      </c>
      <c r="M2459">
        <v>34480.98996058472</v>
      </c>
    </row>
    <row r="2460" spans="1:13">
      <c r="A2460" s="2">
        <v>44082</v>
      </c>
      <c r="B2460">
        <v>202916.3104199978</v>
      </c>
      <c r="C2460" t="s">
        <v>17</v>
      </c>
      <c r="E2460">
        <v>19.29163104199977</v>
      </c>
      <c r="F2460">
        <v>14.56713104248047</v>
      </c>
      <c r="G2460">
        <v>427212.239591072</v>
      </c>
      <c r="H2460">
        <v>261.8300476074219</v>
      </c>
      <c r="I2460">
        <v>56160.09361709857</v>
      </c>
      <c r="J2460">
        <v>50.21899795532227</v>
      </c>
      <c r="K2460">
        <v>27006.17642316417</v>
      </c>
      <c r="L2460">
        <v>283.4190063476562</v>
      </c>
      <c r="M2460">
        <v>33533.58965063528</v>
      </c>
    </row>
    <row r="2461" spans="1:13">
      <c r="A2461" s="2">
        <v>44083</v>
      </c>
      <c r="B2461">
        <v>214859.8836915966</v>
      </c>
      <c r="C2461" t="s">
        <v>16</v>
      </c>
      <c r="E2461">
        <v>20.48598836915966</v>
      </c>
      <c r="F2461">
        <v>15.81878566741943</v>
      </c>
      <c r="G2461">
        <v>463919.6855497409</v>
      </c>
      <c r="H2461">
        <v>269.5214538574219</v>
      </c>
      <c r="I2461">
        <v>57809.82824073805</v>
      </c>
      <c r="J2461">
        <v>50.8824577331543</v>
      </c>
      <c r="K2461">
        <v>27362.96394460666</v>
      </c>
      <c r="L2461">
        <v>289.0101623535156</v>
      </c>
      <c r="M2461">
        <v>34195.12443473224</v>
      </c>
    </row>
    <row r="2462" spans="1:13">
      <c r="A2462" s="2">
        <v>44084</v>
      </c>
      <c r="B2462">
        <v>206138.5099097409</v>
      </c>
      <c r="C2462" t="s">
        <v>17</v>
      </c>
      <c r="E2462">
        <v>19.61385099097409</v>
      </c>
      <c r="F2462">
        <v>14.90369987487793</v>
      </c>
      <c r="G2462">
        <v>437082.839659525</v>
      </c>
      <c r="H2462">
        <v>264.1481018066406</v>
      </c>
      <c r="I2462">
        <v>56657.29453818164</v>
      </c>
      <c r="J2462">
        <v>50.00634384155273</v>
      </c>
      <c r="K2462">
        <v>26891.81781890288</v>
      </c>
      <c r="L2462">
        <v>283.9559020996094</v>
      </c>
      <c r="M2462">
        <v>33597.1141194533</v>
      </c>
    </row>
    <row r="2463" spans="1:13">
      <c r="A2463" s="2">
        <v>44085</v>
      </c>
      <c r="B2463">
        <v>203137.7233343065</v>
      </c>
      <c r="C2463" t="s">
        <v>17</v>
      </c>
      <c r="E2463">
        <v>19.31377233343065</v>
      </c>
      <c r="F2463">
        <v>14.57790851593018</v>
      </c>
      <c r="G2463">
        <v>427528.312025387</v>
      </c>
      <c r="H2463">
        <v>262.3149719238281</v>
      </c>
      <c r="I2463">
        <v>56264.10534247325</v>
      </c>
      <c r="J2463">
        <v>50.12543487548828</v>
      </c>
      <c r="K2463">
        <v>26955.86118105322</v>
      </c>
      <c r="L2463">
        <v>284.1688232421875</v>
      </c>
      <c r="M2463">
        <v>33622.30653796881</v>
      </c>
    </row>
    <row r="2464" spans="1:13">
      <c r="A2464" s="2">
        <v>44088</v>
      </c>
      <c r="B2464">
        <v>210341.4399936954</v>
      </c>
      <c r="C2464" t="s">
        <v>17</v>
      </c>
      <c r="E2464">
        <v>20.03414399936954</v>
      </c>
      <c r="F2464">
        <v>15.32890319824219</v>
      </c>
      <c r="G2464">
        <v>449552.8355376619</v>
      </c>
      <c r="H2464">
        <v>266.8832397460938</v>
      </c>
      <c r="I2464">
        <v>57243.95601626255</v>
      </c>
      <c r="J2464">
        <v>50.81441497802734</v>
      </c>
      <c r="K2464">
        <v>27326.37271968992</v>
      </c>
      <c r="L2464">
        <v>287.8623962402344</v>
      </c>
      <c r="M2464">
        <v>34059.32296413339</v>
      </c>
    </row>
    <row r="2465" spans="1:13">
      <c r="A2465" s="2">
        <v>44089</v>
      </c>
      <c r="B2465">
        <v>216485.9173329679</v>
      </c>
      <c r="C2465" t="s">
        <v>16</v>
      </c>
      <c r="E2465">
        <v>20.64859173329679</v>
      </c>
      <c r="F2465">
        <v>15.9804859161377</v>
      </c>
      <c r="G2465">
        <v>468661.8908059378</v>
      </c>
      <c r="H2465">
        <v>270.6660461425781</v>
      </c>
      <c r="I2465">
        <v>58055.33256873696</v>
      </c>
      <c r="J2465">
        <v>51.15465545654297</v>
      </c>
      <c r="K2465">
        <v>27509.34320423184</v>
      </c>
      <c r="L2465">
        <v>289.3434143066406</v>
      </c>
      <c r="M2465">
        <v>34234.55416243603</v>
      </c>
    </row>
    <row r="2466" spans="1:13">
      <c r="A2466" s="2">
        <v>44090</v>
      </c>
      <c r="B2466">
        <v>209352.2088278342</v>
      </c>
      <c r="C2466" t="s">
        <v>17</v>
      </c>
      <c r="E2466">
        <v>19.93522088278342</v>
      </c>
      <c r="F2466">
        <v>15.212721824646</v>
      </c>
      <c r="G2466">
        <v>446145.568542668</v>
      </c>
      <c r="H2466">
        <v>266.3497924804688</v>
      </c>
      <c r="I2466">
        <v>57129.53657261564</v>
      </c>
      <c r="J2466">
        <v>51.08660888671875</v>
      </c>
      <c r="K2466">
        <v>27472.7499278925</v>
      </c>
      <c r="L2466">
        <v>288.1770935058594</v>
      </c>
      <c r="M2466">
        <v>34096.55733703462</v>
      </c>
    </row>
    <row r="2467" spans="1:13">
      <c r="A2467" s="2">
        <v>44091</v>
      </c>
      <c r="B2467">
        <v>202705.0850628924</v>
      </c>
      <c r="C2467" t="s">
        <v>17</v>
      </c>
      <c r="E2467">
        <v>19.27050850628924</v>
      </c>
      <c r="F2467">
        <v>14.51203346252441</v>
      </c>
      <c r="G2467">
        <v>425596.3853463047</v>
      </c>
      <c r="H2467">
        <v>262.1888732910156</v>
      </c>
      <c r="I2467">
        <v>56237.05836643498</v>
      </c>
      <c r="J2467">
        <v>50.66981506347656</v>
      </c>
      <c r="K2467">
        <v>27248.61149461317</v>
      </c>
      <c r="L2467">
        <v>285.6591796875</v>
      </c>
      <c r="M2467">
        <v>33798.64263523457</v>
      </c>
    </row>
    <row r="2468" spans="1:13">
      <c r="A2468" s="2">
        <v>44092</v>
      </c>
      <c r="B2468">
        <v>197280.1741514949</v>
      </c>
      <c r="C2468" t="s">
        <v>17</v>
      </c>
      <c r="E2468">
        <v>18.72801741514949</v>
      </c>
      <c r="F2468">
        <v>13.95148181915283</v>
      </c>
      <c r="G2468">
        <v>409157.0108206773</v>
      </c>
      <c r="H2468">
        <v>258.8426208496094</v>
      </c>
      <c r="I2468">
        <v>55519.31854973682</v>
      </c>
      <c r="J2468">
        <v>49.77669143676758</v>
      </c>
      <c r="K2468">
        <v>26768.31807553584</v>
      </c>
      <c r="L2468">
        <v>282.3359680175781</v>
      </c>
      <c r="M2468">
        <v>33405.44664637889</v>
      </c>
    </row>
    <row r="2469" spans="1:13">
      <c r="A2469" s="2">
        <v>44095</v>
      </c>
      <c r="B2469">
        <v>198656.5360895073</v>
      </c>
      <c r="C2469" t="s">
        <v>17</v>
      </c>
      <c r="E2469">
        <v>18.86565360895073</v>
      </c>
      <c r="F2469">
        <v>14.11677360534668</v>
      </c>
      <c r="G2469">
        <v>414004.5455864426</v>
      </c>
      <c r="H2469">
        <v>259.4633483886719</v>
      </c>
      <c r="I2469">
        <v>55652.45879480422</v>
      </c>
      <c r="J2469">
        <v>49.46697998046875</v>
      </c>
      <c r="K2469">
        <v>26601.76512606197</v>
      </c>
      <c r="L2469">
        <v>279.2719421386719</v>
      </c>
      <c r="M2469">
        <v>33042.9170199214</v>
      </c>
    </row>
    <row r="2470" spans="1:13">
      <c r="A2470" s="2">
        <v>44096</v>
      </c>
      <c r="B2470">
        <v>206025.152988311</v>
      </c>
      <c r="C2470" t="s">
        <v>17</v>
      </c>
      <c r="E2470">
        <v>19.6025152988311</v>
      </c>
      <c r="F2470">
        <v>14.88813018798828</v>
      </c>
      <c r="G2470">
        <v>436626.2253278175</v>
      </c>
      <c r="H2470">
        <v>264.283935546875</v>
      </c>
      <c r="I2470">
        <v>56686.42960360912</v>
      </c>
      <c r="J2470">
        <v>49.77583312988281</v>
      </c>
      <c r="K2470">
        <v>26767.85650545083</v>
      </c>
      <c r="L2470">
        <v>282.0952453613281</v>
      </c>
      <c r="M2470">
        <v>33376.96480644048</v>
      </c>
    </row>
    <row r="2471" spans="1:13">
      <c r="A2471" s="2">
        <v>44097</v>
      </c>
      <c r="B2471">
        <v>192995.1612984406</v>
      </c>
      <c r="C2471" t="s">
        <v>17</v>
      </c>
      <c r="E2471">
        <v>18.29951612984406</v>
      </c>
      <c r="F2471">
        <v>13.50950908660889</v>
      </c>
      <c r="G2471">
        <v>396195.2161915453</v>
      </c>
      <c r="H2471">
        <v>256.2141418457031</v>
      </c>
      <c r="I2471">
        <v>54955.53441465053</v>
      </c>
      <c r="J2471">
        <v>49.01229095458984</v>
      </c>
      <c r="K2471">
        <v>26357.24786067394</v>
      </c>
      <c r="L2471">
        <v>275.5599060058594</v>
      </c>
      <c r="M2471">
        <v>32603.71607129704</v>
      </c>
    </row>
    <row r="2472" spans="1:13">
      <c r="A2472" s="2">
        <v>44098</v>
      </c>
      <c r="B2472">
        <v>194954.5926590342</v>
      </c>
      <c r="C2472" t="s">
        <v>17</v>
      </c>
      <c r="E2472">
        <v>18.49545926590342</v>
      </c>
      <c r="F2472">
        <v>13.70713996887207</v>
      </c>
      <c r="G2472">
        <v>401991.1640400132</v>
      </c>
      <c r="H2472">
        <v>257.4071960449219</v>
      </c>
      <c r="I2472">
        <v>55211.43336945215</v>
      </c>
      <c r="J2472">
        <v>49.56135559082031</v>
      </c>
      <c r="K2472">
        <v>26652.51732118672</v>
      </c>
      <c r="L2472">
        <v>276.3189392089844</v>
      </c>
      <c r="M2472">
        <v>32693.52341446999</v>
      </c>
    </row>
    <row r="2473" spans="1:13">
      <c r="A2473" s="2">
        <v>44099</v>
      </c>
      <c r="B2473">
        <v>204202.902617923</v>
      </c>
      <c r="C2473" t="s">
        <v>17</v>
      </c>
      <c r="E2473">
        <v>19.4202902617923</v>
      </c>
      <c r="F2473">
        <v>14.6677417755127</v>
      </c>
      <c r="G2473">
        <v>430162.8642858217</v>
      </c>
      <c r="H2473">
        <v>263.3915405273438</v>
      </c>
      <c r="I2473">
        <v>56495.01922768675</v>
      </c>
      <c r="J2473">
        <v>50.37637710571289</v>
      </c>
      <c r="K2473">
        <v>27090.80991395103</v>
      </c>
      <c r="L2473">
        <v>280.7437744140625</v>
      </c>
      <c r="M2473">
        <v>33217.06137316555</v>
      </c>
    </row>
    <row r="2474" spans="1:13">
      <c r="A2474" s="2">
        <v>44102</v>
      </c>
      <c r="B2474">
        <v>212481.6696958962</v>
      </c>
      <c r="C2474" t="s">
        <v>17</v>
      </c>
      <c r="E2474">
        <v>20.24816696958962</v>
      </c>
      <c r="F2474">
        <v>15.53731155395508</v>
      </c>
      <c r="G2474">
        <v>455664.8558204448</v>
      </c>
      <c r="H2474">
        <v>268.8619079589844</v>
      </c>
      <c r="I2474">
        <v>57668.36182105287</v>
      </c>
      <c r="J2474">
        <v>50.50505447387695</v>
      </c>
      <c r="K2474">
        <v>27160.00850109526</v>
      </c>
      <c r="L2474">
        <v>285.4462585449219</v>
      </c>
      <c r="M2474">
        <v>33773.45021671907</v>
      </c>
    </row>
    <row r="2475" spans="1:13">
      <c r="A2475" s="2">
        <v>44103</v>
      </c>
      <c r="B2475">
        <v>210870.8921001611</v>
      </c>
      <c r="C2475" t="s">
        <v>17</v>
      </c>
      <c r="E2475">
        <v>20.08708921001611</v>
      </c>
      <c r="F2475">
        <v>15.37441921234131</v>
      </c>
      <c r="G2475">
        <v>450887.6898932546</v>
      </c>
      <c r="H2475">
        <v>267.6495056152344</v>
      </c>
      <c r="I2475">
        <v>57408.31287041188</v>
      </c>
      <c r="J2475">
        <v>50.48788833618164</v>
      </c>
      <c r="K2475">
        <v>27150.77709939512</v>
      </c>
      <c r="L2475">
        <v>283.8184814453125</v>
      </c>
      <c r="M2475">
        <v>33580.85477294687</v>
      </c>
    </row>
    <row r="2476" spans="1:13">
      <c r="A2476" s="2">
        <v>44104</v>
      </c>
      <c r="B2476">
        <v>210870.8921001611</v>
      </c>
      <c r="C2476" t="s">
        <v>16</v>
      </c>
      <c r="D2476" t="s">
        <v>3</v>
      </c>
      <c r="E2476">
        <v>20.08708921001611</v>
      </c>
      <c r="F2476">
        <v>15.67864894866943</v>
      </c>
      <c r="G2476">
        <v>459809.8768790049</v>
      </c>
      <c r="H2476">
        <v>269.4827270507812</v>
      </c>
      <c r="I2476">
        <v>57801.52170332455</v>
      </c>
      <c r="J2476">
        <v>50.94258499145508</v>
      </c>
      <c r="K2476">
        <v>27395.29846762834</v>
      </c>
      <c r="L2476">
        <v>286.0031433105469</v>
      </c>
      <c r="M2476">
        <v>33839.33974704313</v>
      </c>
    </row>
    <row r="2477" spans="1:13">
      <c r="A2477" s="2">
        <v>44105</v>
      </c>
      <c r="B2477">
        <v>217421.0707565918</v>
      </c>
      <c r="C2477" t="s">
        <v>16</v>
      </c>
      <c r="E2477">
        <v>20.74210707565918</v>
      </c>
      <c r="F2477">
        <v>16.41287231445312</v>
      </c>
      <c r="G2477">
        <v>481342.5457032112</v>
      </c>
      <c r="H2477">
        <v>273.7600402832031</v>
      </c>
      <c r="I2477">
        <v>58718.96534188904</v>
      </c>
      <c r="J2477">
        <v>51.45732498168945</v>
      </c>
      <c r="K2477">
        <v>27672.10922758605</v>
      </c>
      <c r="L2477">
        <v>287.8159484863281</v>
      </c>
      <c r="M2477">
        <v>34053.82735556515</v>
      </c>
    </row>
    <row r="2478" spans="1:13">
      <c r="A2478" s="2">
        <v>44106</v>
      </c>
      <c r="B2478">
        <v>205733.6379174925</v>
      </c>
      <c r="C2478" t="s">
        <v>17</v>
      </c>
      <c r="E2478">
        <v>19.57336379174924</v>
      </c>
      <c r="F2478">
        <v>15.05940914154053</v>
      </c>
      <c r="G2478">
        <v>441649.3465675788</v>
      </c>
      <c r="H2478">
        <v>266.0589294433594</v>
      </c>
      <c r="I2478">
        <v>57067.14917459512</v>
      </c>
      <c r="J2478">
        <v>52.06644821166992</v>
      </c>
      <c r="K2478">
        <v>27999.67628551371</v>
      </c>
      <c r="L2478">
        <v>285.1385803222656</v>
      </c>
      <c r="M2478">
        <v>33737.04632343064</v>
      </c>
    </row>
    <row r="2479" spans="1:13">
      <c r="A2479" s="2">
        <v>44109</v>
      </c>
      <c r="B2479">
        <v>214253.9110432852</v>
      </c>
      <c r="C2479" t="s">
        <v>16</v>
      </c>
      <c r="E2479">
        <v>20.42539110432852</v>
      </c>
      <c r="F2479">
        <v>16.00923347473145</v>
      </c>
      <c r="G2479">
        <v>469504.9743790723</v>
      </c>
      <c r="H2479">
        <v>271.7329406738281</v>
      </c>
      <c r="I2479">
        <v>58284.17145603079</v>
      </c>
      <c r="J2479">
        <v>52.71846389770508</v>
      </c>
      <c r="K2479">
        <v>28350.30953915612</v>
      </c>
      <c r="L2479">
        <v>290.1214599609375</v>
      </c>
      <c r="M2479">
        <v>34326.61102212542</v>
      </c>
    </row>
    <row r="2480" spans="1:13">
      <c r="A2480" s="2">
        <v>44110</v>
      </c>
      <c r="B2480">
        <v>206855.2723883986</v>
      </c>
      <c r="C2480" t="s">
        <v>17</v>
      </c>
      <c r="E2480">
        <v>19.68552723883986</v>
      </c>
      <c r="F2480">
        <v>15.14924049377441</v>
      </c>
      <c r="G2480">
        <v>444283.8428909398</v>
      </c>
      <c r="H2480">
        <v>266.8832397460938</v>
      </c>
      <c r="I2480">
        <v>57243.95601626255</v>
      </c>
      <c r="J2480">
        <v>53.16456985473633</v>
      </c>
      <c r="K2480">
        <v>28590.21110369408</v>
      </c>
      <c r="L2480">
        <v>286.0682067871094</v>
      </c>
      <c r="M2480">
        <v>33847.03793197578</v>
      </c>
    </row>
    <row r="2481" spans="1:13">
      <c r="A2481" s="2">
        <v>44111</v>
      </c>
      <c r="B2481">
        <v>213904.838135812</v>
      </c>
      <c r="C2481" t="s">
        <v>16</v>
      </c>
      <c r="E2481">
        <v>20.39048381358119</v>
      </c>
      <c r="F2481">
        <v>15.94575119018555</v>
      </c>
      <c r="G2481">
        <v>467643.2207588073</v>
      </c>
      <c r="H2481">
        <v>271.5001525878906</v>
      </c>
      <c r="I2481">
        <v>58234.24059126313</v>
      </c>
      <c r="J2481">
        <v>53.49057006835938</v>
      </c>
      <c r="K2481">
        <v>28765.52362767008</v>
      </c>
      <c r="L2481">
        <v>290.9767150878906</v>
      </c>
      <c r="M2481">
        <v>34427.8031575557</v>
      </c>
    </row>
    <row r="2482" spans="1:13">
      <c r="A2482" s="2">
        <v>44112</v>
      </c>
      <c r="B2482">
        <v>216194.8570267912</v>
      </c>
      <c r="C2482" t="s">
        <v>16</v>
      </c>
      <c r="E2482">
        <v>20.61948570267912</v>
      </c>
      <c r="F2482">
        <v>16.18050956726074</v>
      </c>
      <c r="G2482">
        <v>474528.0117132232</v>
      </c>
      <c r="H2482">
        <v>272.9453735351562</v>
      </c>
      <c r="I2482">
        <v>58544.22695240654</v>
      </c>
      <c r="J2482">
        <v>54.46859359741211</v>
      </c>
      <c r="K2482">
        <v>29291.47350813368</v>
      </c>
      <c r="L2482">
        <v>293.5517883300781</v>
      </c>
      <c r="M2482">
        <v>34732.48085202876</v>
      </c>
    </row>
    <row r="2483" spans="1:13">
      <c r="A2483" s="2">
        <v>44113</v>
      </c>
      <c r="B2483">
        <v>222502.4815281985</v>
      </c>
      <c r="C2483" t="s">
        <v>16</v>
      </c>
      <c r="E2483">
        <v>21.25024815281985</v>
      </c>
      <c r="F2483">
        <v>16.90036201477051</v>
      </c>
      <c r="G2483">
        <v>495639.2226564726</v>
      </c>
      <c r="H2483">
        <v>277.1159057617188</v>
      </c>
      <c r="I2483">
        <v>59438.76706503736</v>
      </c>
      <c r="J2483">
        <v>54.46000671386719</v>
      </c>
      <c r="K2483">
        <v>29286.85575586102</v>
      </c>
      <c r="L2483">
        <v>296.1640625</v>
      </c>
      <c r="M2483">
        <v>35041.56008844969</v>
      </c>
    </row>
    <row r="2484" spans="1:13">
      <c r="A2484" s="2">
        <v>44116</v>
      </c>
      <c r="B2484">
        <v>236185.7525205964</v>
      </c>
      <c r="C2484" t="s">
        <v>15</v>
      </c>
      <c r="E2484">
        <v>22.61857525205964</v>
      </c>
      <c r="F2484">
        <v>18.47660827636719</v>
      </c>
      <c r="G2484">
        <v>541866.0118299918</v>
      </c>
      <c r="H2484">
        <v>285.6706237792969</v>
      </c>
      <c r="I2484">
        <v>61273.67397937062</v>
      </c>
      <c r="J2484">
        <v>54.80316925048828</v>
      </c>
      <c r="K2484">
        <v>29471.39763011456</v>
      </c>
      <c r="L2484">
        <v>300.9424133300781</v>
      </c>
      <c r="M2484">
        <v>35606.9253333834</v>
      </c>
    </row>
    <row r="2485" spans="1:13">
      <c r="A2485" s="2">
        <v>44117</v>
      </c>
      <c r="B2485">
        <v>236120.3249733105</v>
      </c>
      <c r="C2485" t="s">
        <v>15</v>
      </c>
      <c r="E2485">
        <v>22.61203249733105</v>
      </c>
      <c r="F2485">
        <v>18.4790096282959</v>
      </c>
      <c r="G2485">
        <v>541936.4366056405</v>
      </c>
      <c r="H2485">
        <v>285.6608276367188</v>
      </c>
      <c r="I2485">
        <v>61271.57279851189</v>
      </c>
      <c r="J2485">
        <v>54.42568969726562</v>
      </c>
      <c r="K2485">
        <v>29268.40115815114</v>
      </c>
      <c r="L2485">
        <v>299.0180358886719</v>
      </c>
      <c r="M2485">
        <v>35379.23670979865</v>
      </c>
    </row>
    <row r="2486" spans="1:13">
      <c r="A2486" s="2">
        <v>44118</v>
      </c>
      <c r="B2486">
        <v>232197.1306024002</v>
      </c>
      <c r="C2486" t="s">
        <v>15</v>
      </c>
      <c r="E2486">
        <v>22.21971306024002</v>
      </c>
      <c r="F2486">
        <v>18.02265930175781</v>
      </c>
      <c r="G2486">
        <v>528552.9883157942</v>
      </c>
      <c r="H2486">
        <v>283.2749328613281</v>
      </c>
      <c r="I2486">
        <v>60759.82070905199</v>
      </c>
      <c r="J2486">
        <v>54.35706329345703</v>
      </c>
      <c r="K2486">
        <v>29231.4960655766</v>
      </c>
      <c r="L2486">
        <v>297.1495971679688</v>
      </c>
      <c r="M2486">
        <v>35158.16664764989</v>
      </c>
    </row>
    <row r="2487" spans="1:13">
      <c r="A2487" s="2">
        <v>44119</v>
      </c>
      <c r="B2487">
        <v>229015.647143323</v>
      </c>
      <c r="C2487" t="s">
        <v>16</v>
      </c>
      <c r="E2487">
        <v>21.9015647143323</v>
      </c>
      <c r="F2487">
        <v>17.65015983581543</v>
      </c>
      <c r="G2487">
        <v>517628.6456550703</v>
      </c>
      <c r="H2487">
        <v>281.3739013671875</v>
      </c>
      <c r="I2487">
        <v>60352.06725349724</v>
      </c>
      <c r="J2487">
        <v>54.32273864746094</v>
      </c>
      <c r="K2487">
        <v>29213.03736502152</v>
      </c>
      <c r="L2487">
        <v>296.7962341308594</v>
      </c>
      <c r="M2487">
        <v>35116.35741531636</v>
      </c>
    </row>
    <row r="2488" spans="1:13">
      <c r="A2488" s="2">
        <v>44120</v>
      </c>
      <c r="B2488">
        <v>226773.00620294</v>
      </c>
      <c r="C2488" t="s">
        <v>16</v>
      </c>
      <c r="E2488">
        <v>21.677300620294</v>
      </c>
      <c r="F2488">
        <v>17.37946319580078</v>
      </c>
      <c r="G2488">
        <v>509689.8883600893</v>
      </c>
      <c r="H2488">
        <v>279.8318176269531</v>
      </c>
      <c r="I2488">
        <v>60021.30473021795</v>
      </c>
      <c r="J2488">
        <v>54.90612030029297</v>
      </c>
      <c r="K2488">
        <v>29526.76142324418</v>
      </c>
      <c r="L2488">
        <v>296.5451965332031</v>
      </c>
      <c r="M2488">
        <v>35086.65513142521</v>
      </c>
    </row>
    <row r="2489" spans="1:13">
      <c r="A2489" s="2">
        <v>44123</v>
      </c>
      <c r="B2489">
        <v>219261.0867220072</v>
      </c>
      <c r="C2489" t="s">
        <v>16</v>
      </c>
      <c r="E2489">
        <v>20.92610867220072</v>
      </c>
      <c r="F2489">
        <v>16.51588439941406</v>
      </c>
      <c r="G2489">
        <v>484363.5951736095</v>
      </c>
      <c r="H2489">
        <v>275.2633972167969</v>
      </c>
      <c r="I2489">
        <v>59041.42132775484</v>
      </c>
      <c r="J2489">
        <v>54.44284820556641</v>
      </c>
      <c r="K2489">
        <v>29277.62845700608</v>
      </c>
      <c r="L2489">
        <v>292.0644226074219</v>
      </c>
      <c r="M2489">
        <v>34556.49861129366</v>
      </c>
    </row>
    <row r="2490" spans="1:13">
      <c r="A2490" s="2">
        <v>44124</v>
      </c>
      <c r="B2490">
        <v>220253.7373310844</v>
      </c>
      <c r="C2490" t="s">
        <v>16</v>
      </c>
      <c r="E2490">
        <v>21.02537373310844</v>
      </c>
      <c r="F2490">
        <v>16.62248039245605</v>
      </c>
      <c r="G2490">
        <v>487489.7504052816</v>
      </c>
      <c r="H2490">
        <v>275.8550720214844</v>
      </c>
      <c r="I2490">
        <v>59168.33003332843</v>
      </c>
      <c r="J2490">
        <v>54.76884841918945</v>
      </c>
      <c r="K2490">
        <v>29452.94098098208</v>
      </c>
      <c r="L2490">
        <v>293.2171936035156</v>
      </c>
      <c r="M2490">
        <v>34692.89224996425</v>
      </c>
    </row>
    <row r="2491" spans="1:13">
      <c r="A2491" s="2">
        <v>44125</v>
      </c>
      <c r="B2491">
        <v>219858.4237347627</v>
      </c>
      <c r="C2491" t="s">
        <v>16</v>
      </c>
      <c r="E2491">
        <v>20.98584237347627</v>
      </c>
      <c r="F2491">
        <v>16.57935905456543</v>
      </c>
      <c r="G2491">
        <v>486225.12504558</v>
      </c>
      <c r="H2491">
        <v>275.6416625976562</v>
      </c>
      <c r="I2491">
        <v>59122.5557101349</v>
      </c>
      <c r="J2491">
        <v>54.62300491333008</v>
      </c>
      <c r="K2491">
        <v>29374.51099213772</v>
      </c>
      <c r="L2491">
        <v>292.687255859375</v>
      </c>
      <c r="M2491">
        <v>34630.19103919719</v>
      </c>
    </row>
    <row r="2492" spans="1:13">
      <c r="A2492" s="2">
        <v>44126</v>
      </c>
      <c r="B2492">
        <v>220071.2128080229</v>
      </c>
      <c r="C2492" t="s">
        <v>16</v>
      </c>
      <c r="E2492">
        <v>21.00712128080229</v>
      </c>
      <c r="F2492">
        <v>16.58774757385254</v>
      </c>
      <c r="G2492">
        <v>486471.1362952247</v>
      </c>
      <c r="H2492">
        <v>275.6319274902344</v>
      </c>
      <c r="I2492">
        <v>59120.46762074569</v>
      </c>
      <c r="J2492">
        <v>55.3951301574707</v>
      </c>
      <c r="K2492">
        <v>29789.73533776468</v>
      </c>
      <c r="L2492">
        <v>294.2954406738281</v>
      </c>
      <c r="M2492">
        <v>34820.46836161538</v>
      </c>
    </row>
    <row r="2493" spans="1:13">
      <c r="A2493" s="2">
        <v>44127</v>
      </c>
      <c r="B2493">
        <v>220946.896370283</v>
      </c>
      <c r="C2493" t="s">
        <v>16</v>
      </c>
      <c r="E2493">
        <v>21.0946896370283</v>
      </c>
      <c r="F2493">
        <v>16.68476676940918</v>
      </c>
      <c r="G2493">
        <v>489316.4314804061</v>
      </c>
      <c r="H2493">
        <v>276.1751708984375</v>
      </c>
      <c r="I2493">
        <v>59236.98824525133</v>
      </c>
      <c r="J2493">
        <v>55.54955291748047</v>
      </c>
      <c r="K2493">
        <v>29872.77897603651</v>
      </c>
      <c r="L2493">
        <v>295.299560546875</v>
      </c>
      <c r="M2493">
        <v>34939.27388639905</v>
      </c>
    </row>
    <row r="2494" spans="1:13">
      <c r="A2494" s="2">
        <v>44130</v>
      </c>
      <c r="B2494">
        <v>214370.2531054081</v>
      </c>
      <c r="C2494" t="s">
        <v>16</v>
      </c>
      <c r="E2494">
        <v>20.43702531054081</v>
      </c>
      <c r="F2494">
        <v>15.92418575286865</v>
      </c>
      <c r="G2494">
        <v>467010.7682362726</v>
      </c>
      <c r="H2494">
        <v>272.0335998535156</v>
      </c>
      <c r="I2494">
        <v>58348.66003491004</v>
      </c>
      <c r="J2494">
        <v>55.53240585327148</v>
      </c>
      <c r="K2494">
        <v>29863.55783144938</v>
      </c>
      <c r="L2494">
        <v>289.8612060546875</v>
      </c>
      <c r="M2494">
        <v>34295.81828239484</v>
      </c>
    </row>
    <row r="2495" spans="1:13">
      <c r="A2495" s="2">
        <v>44131</v>
      </c>
      <c r="B2495">
        <v>217638.5145927915</v>
      </c>
      <c r="C2495" t="s">
        <v>16</v>
      </c>
      <c r="E2495">
        <v>20.76385145927915</v>
      </c>
      <c r="F2495">
        <v>16.30028533935547</v>
      </c>
      <c r="G2495">
        <v>478040.6921233958</v>
      </c>
      <c r="H2495">
        <v>274.15771484375</v>
      </c>
      <c r="I2495">
        <v>58804.262811578</v>
      </c>
      <c r="J2495">
        <v>55.48949432373047</v>
      </c>
      <c r="K2495">
        <v>29840.48137862163</v>
      </c>
      <c r="L2495">
        <v>288.903564453125</v>
      </c>
      <c r="M2495">
        <v>34182.51197696033</v>
      </c>
    </row>
    <row r="2496" spans="1:13">
      <c r="A2496" s="2">
        <v>44132</v>
      </c>
      <c r="B2496">
        <v>200677.6933284171</v>
      </c>
      <c r="C2496" t="s">
        <v>17</v>
      </c>
      <c r="E2496">
        <v>19.06776933284171</v>
      </c>
      <c r="F2496">
        <v>14.38746643066406</v>
      </c>
      <c r="G2496">
        <v>421943.1910072764</v>
      </c>
      <c r="H2496">
        <v>263.4691467285156</v>
      </c>
      <c r="I2496">
        <v>56511.66503118756</v>
      </c>
      <c r="J2496">
        <v>53.87662887573242</v>
      </c>
      <c r="K2496">
        <v>28973.13374906096</v>
      </c>
      <c r="L2496">
        <v>278.9564819335938</v>
      </c>
      <c r="M2496">
        <v>33005.59237749704</v>
      </c>
    </row>
    <row r="2497" spans="1:13">
      <c r="A2497" s="2">
        <v>44133</v>
      </c>
      <c r="B2497">
        <v>207251.5756771522</v>
      </c>
      <c r="C2497" t="s">
        <v>17</v>
      </c>
      <c r="E2497">
        <v>19.72515756771522</v>
      </c>
      <c r="F2497">
        <v>15.11929702758789</v>
      </c>
      <c r="G2497">
        <v>443405.6867726651</v>
      </c>
      <c r="H2497">
        <v>268.0762939453125</v>
      </c>
      <c r="I2497">
        <v>57499.85497106417</v>
      </c>
      <c r="J2497">
        <v>54.02248001098633</v>
      </c>
      <c r="K2497">
        <v>29051.56784075053</v>
      </c>
      <c r="L2497">
        <v>281.8941650390625</v>
      </c>
      <c r="M2497">
        <v>33353.17337092397</v>
      </c>
    </row>
    <row r="2498" spans="1:13">
      <c r="A2498" s="2">
        <v>44134</v>
      </c>
      <c r="B2498">
        <v>197680.6684740513</v>
      </c>
      <c r="C2498" t="s">
        <v>17</v>
      </c>
      <c r="E2498">
        <v>18.76806684740513</v>
      </c>
      <c r="F2498">
        <v>14.06766510009766</v>
      </c>
      <c r="G2498">
        <v>412564.3337527448</v>
      </c>
      <c r="H2498">
        <v>261.2771606445312</v>
      </c>
      <c r="I2498">
        <v>56041.50454040801</v>
      </c>
      <c r="J2498">
        <v>53.51630401611328</v>
      </c>
      <c r="K2498">
        <v>28779.36252452989</v>
      </c>
      <c r="L2498">
        <v>278.7241516113281</v>
      </c>
      <c r="M2498">
        <v>32978.10350231307</v>
      </c>
    </row>
    <row r="2499" spans="1:13">
      <c r="A2499" s="2">
        <v>44137</v>
      </c>
      <c r="B2499">
        <v>198161.0516408673</v>
      </c>
      <c r="C2499" t="s">
        <v>17</v>
      </c>
      <c r="E2499">
        <v>18.81610516408674</v>
      </c>
      <c r="F2499">
        <v>14.07245445251465</v>
      </c>
      <c r="G2499">
        <v>412704.7917445271</v>
      </c>
      <c r="H2499">
        <v>261.8591003417969</v>
      </c>
      <c r="I2499">
        <v>56166.32515659239</v>
      </c>
      <c r="J2499">
        <v>54.69164657592773</v>
      </c>
      <c r="K2499">
        <v>29411.42429040267</v>
      </c>
      <c r="L2499">
        <v>281.9685363769531</v>
      </c>
      <c r="M2499">
        <v>33361.97284403881</v>
      </c>
    </row>
    <row r="2500" spans="1:13">
      <c r="A2500" s="2">
        <v>44138</v>
      </c>
      <c r="B2500">
        <v>204679.6844300744</v>
      </c>
      <c r="C2500" t="s">
        <v>17</v>
      </c>
      <c r="E2500">
        <v>19.46796844300744</v>
      </c>
      <c r="F2500">
        <v>14.7803316116333</v>
      </c>
      <c r="G2500">
        <v>433464.8017712475</v>
      </c>
      <c r="H2500">
        <v>266.3886108398438</v>
      </c>
      <c r="I2500">
        <v>57137.86274723343</v>
      </c>
      <c r="J2500">
        <v>55.48092651367188</v>
      </c>
      <c r="K2500">
        <v>29835.87388346197</v>
      </c>
      <c r="L2500">
        <v>286.9420471191406</v>
      </c>
      <c r="M2500">
        <v>33950.42903298954</v>
      </c>
    </row>
    <row r="2501" spans="1:13">
      <c r="A2501" s="2">
        <v>44139</v>
      </c>
      <c r="B2501">
        <v>222129.8680571574</v>
      </c>
      <c r="C2501" t="s">
        <v>16</v>
      </c>
      <c r="E2501">
        <v>21.21298680571574</v>
      </c>
      <c r="F2501">
        <v>16.7781925201416</v>
      </c>
      <c r="G2501">
        <v>492056.3412189457</v>
      </c>
      <c r="H2501">
        <v>278.2799377441406</v>
      </c>
      <c r="I2501">
        <v>59688.44102607992</v>
      </c>
      <c r="J2501">
        <v>54.64874649047852</v>
      </c>
      <c r="K2501">
        <v>29388.35399184272</v>
      </c>
      <c r="L2501">
        <v>293.4030456542969</v>
      </c>
      <c r="M2501">
        <v>34714.88190579906</v>
      </c>
    </row>
    <row r="2502" spans="1:13">
      <c r="A2502" s="2">
        <v>44140</v>
      </c>
      <c r="B2502">
        <v>233492.7722304742</v>
      </c>
      <c r="C2502" t="s">
        <v>15</v>
      </c>
      <c r="E2502">
        <v>22.34927722304743</v>
      </c>
      <c r="F2502">
        <v>18.07296371459961</v>
      </c>
      <c r="G2502">
        <v>530028.2726946322</v>
      </c>
      <c r="H2502">
        <v>285.5348510742188</v>
      </c>
      <c r="I2502">
        <v>61244.55200541267</v>
      </c>
      <c r="J2502">
        <v>55.13775634765625</v>
      </c>
      <c r="K2502">
        <v>29651.32790636323</v>
      </c>
      <c r="L2502">
        <v>299.1482238769531</v>
      </c>
      <c r="M2502">
        <v>35394.64030122579</v>
      </c>
    </row>
    <row r="2503" spans="1:13">
      <c r="A2503" s="2">
        <v>44141</v>
      </c>
      <c r="B2503">
        <v>233953.8545228663</v>
      </c>
      <c r="C2503" t="s">
        <v>15</v>
      </c>
      <c r="E2503">
        <v>22.39538545228663</v>
      </c>
      <c r="F2503">
        <v>18.1340503692627</v>
      </c>
      <c r="G2503">
        <v>531819.7693504692</v>
      </c>
      <c r="H2503">
        <v>285.7482604980469</v>
      </c>
      <c r="I2503">
        <v>61290.32632860619</v>
      </c>
      <c r="J2503">
        <v>55.01764678955078</v>
      </c>
      <c r="K2503">
        <v>29586.73681437867</v>
      </c>
      <c r="L2503">
        <v>299.1109924316406</v>
      </c>
      <c r="M2503">
        <v>35390.23514849698</v>
      </c>
    </row>
    <row r="2504" spans="1:13">
      <c r="A2504" s="2">
        <v>44144</v>
      </c>
      <c r="B2504">
        <v>224666.5959273108</v>
      </c>
      <c r="C2504" t="s">
        <v>16</v>
      </c>
      <c r="E2504">
        <v>21.46665959273108</v>
      </c>
      <c r="F2504">
        <v>17.02732467651367</v>
      </c>
      <c r="G2504">
        <v>499362.6739599288</v>
      </c>
      <c r="H2504">
        <v>279.9092407226562</v>
      </c>
      <c r="I2504">
        <v>60037.91125931018</v>
      </c>
      <c r="J2504">
        <v>56.0385627746582</v>
      </c>
      <c r="K2504">
        <v>30135.75289055701</v>
      </c>
      <c r="L2504">
        <v>302.8389282226562</v>
      </c>
      <c r="M2504">
        <v>35831.3173139834</v>
      </c>
    </row>
    <row r="2505" spans="1:13">
      <c r="A2505" s="2">
        <v>44145</v>
      </c>
      <c r="B2505">
        <v>216889.9044901338</v>
      </c>
      <c r="C2505" t="s">
        <v>16</v>
      </c>
      <c r="E2505">
        <v>20.68899044901339</v>
      </c>
      <c r="F2505">
        <v>16.10864639282227</v>
      </c>
      <c r="G2505">
        <v>472420.470591608</v>
      </c>
      <c r="H2505">
        <v>274.8948669433594</v>
      </c>
      <c r="I2505">
        <v>58962.37503476399</v>
      </c>
      <c r="J2505">
        <v>56.84500503540039</v>
      </c>
      <c r="K2505">
        <v>30569.43183389385</v>
      </c>
      <c r="L2505">
        <v>302.4484252929688</v>
      </c>
      <c r="M2505">
        <v>35785.11376126383</v>
      </c>
    </row>
    <row r="2506" spans="1:13">
      <c r="A2506" s="2">
        <v>44146</v>
      </c>
      <c r="B2506">
        <v>226381.0419936653</v>
      </c>
      <c r="C2506" t="s">
        <v>16</v>
      </c>
      <c r="E2506">
        <v>21.63810419936653</v>
      </c>
      <c r="F2506">
        <v>17.19141960144043</v>
      </c>
      <c r="G2506">
        <v>504175.1082120169</v>
      </c>
      <c r="H2506">
        <v>281.044189453125</v>
      </c>
      <c r="I2506">
        <v>60281.34713512418</v>
      </c>
      <c r="J2506">
        <v>57.05948257446289</v>
      </c>
      <c r="K2506">
        <v>30684.77101815796</v>
      </c>
      <c r="L2506">
        <v>304.5773315429688</v>
      </c>
      <c r="M2506">
        <v>36037.00183860965</v>
      </c>
    </row>
    <row r="2507" spans="1:13">
      <c r="A2507" s="2">
        <v>44147</v>
      </c>
      <c r="B2507">
        <v>224035.0718163927</v>
      </c>
      <c r="C2507" t="s">
        <v>16</v>
      </c>
      <c r="E2507">
        <v>21.40350718163927</v>
      </c>
      <c r="F2507">
        <v>16.93988990783691</v>
      </c>
      <c r="G2507">
        <v>496798.4625695324</v>
      </c>
      <c r="H2507">
        <v>279.7250671386719</v>
      </c>
      <c r="I2507">
        <v>59998.40775001904</v>
      </c>
      <c r="J2507">
        <v>56.14151382446289</v>
      </c>
      <c r="K2507">
        <v>30191.11668368664</v>
      </c>
      <c r="L2507">
        <v>301.760498046875</v>
      </c>
      <c r="M2507">
        <v>35703.71953764672</v>
      </c>
    </row>
    <row r="2508" spans="1:13">
      <c r="A2508" s="2">
        <v>44148</v>
      </c>
      <c r="B2508">
        <v>228002.8249861157</v>
      </c>
      <c r="C2508" t="s">
        <v>16</v>
      </c>
      <c r="E2508">
        <v>21.80028249861157</v>
      </c>
      <c r="F2508">
        <v>17.38425445556641</v>
      </c>
      <c r="G2508">
        <v>509830.402288945</v>
      </c>
      <c r="H2508">
        <v>282.1789855957031</v>
      </c>
      <c r="I2508">
        <v>60524.75028226436</v>
      </c>
      <c r="J2508">
        <v>56.69913864135742</v>
      </c>
      <c r="K2508">
        <v>30490.98953651389</v>
      </c>
      <c r="L2508">
        <v>305.8602600097656</v>
      </c>
      <c r="M2508">
        <v>36188.79545792646</v>
      </c>
    </row>
    <row r="2509" spans="1:13">
      <c r="A2509" s="2">
        <v>44151</v>
      </c>
      <c r="B2509">
        <v>231587.3094239484</v>
      </c>
      <c r="C2509" t="s">
        <v>15</v>
      </c>
      <c r="E2509">
        <v>22.15873094239484</v>
      </c>
      <c r="F2509">
        <v>17.78430557250977</v>
      </c>
      <c r="G2509">
        <v>521562.755977663</v>
      </c>
      <c r="H2509">
        <v>284.3806457519531</v>
      </c>
      <c r="I2509">
        <v>60996.98577096359</v>
      </c>
      <c r="J2509">
        <v>57.27394485473633</v>
      </c>
      <c r="K2509">
        <v>30800.10199673168</v>
      </c>
      <c r="L2509">
        <v>309.5694274902344</v>
      </c>
      <c r="M2509">
        <v>36627.65699314385</v>
      </c>
    </row>
    <row r="2510" spans="1:13">
      <c r="A2510" s="2">
        <v>44152</v>
      </c>
      <c r="B2510">
        <v>229933.6065974319</v>
      </c>
      <c r="C2510" t="s">
        <v>16</v>
      </c>
      <c r="E2510">
        <v>21.99336065974319</v>
      </c>
      <c r="F2510">
        <v>17.62021446228027</v>
      </c>
      <c r="G2510">
        <v>516750.433599722</v>
      </c>
      <c r="H2510">
        <v>283.4786376953125</v>
      </c>
      <c r="I2510">
        <v>60803.51348859107</v>
      </c>
      <c r="J2510">
        <v>56.15007781982422</v>
      </c>
      <c r="K2510">
        <v>30195.72212742371</v>
      </c>
      <c r="L2510">
        <v>308.0263061523438</v>
      </c>
      <c r="M2510">
        <v>36445.07785565831</v>
      </c>
    </row>
    <row r="2511" spans="1:13">
      <c r="A2511" s="2">
        <v>44153</v>
      </c>
      <c r="B2511">
        <v>226221.9861904367</v>
      </c>
      <c r="C2511" t="s">
        <v>16</v>
      </c>
      <c r="E2511">
        <v>21.62219861904367</v>
      </c>
      <c r="F2511">
        <v>17.2117805480957</v>
      </c>
      <c r="G2511">
        <v>504772.2364725802</v>
      </c>
      <c r="H2511">
        <v>281.3836059570312</v>
      </c>
      <c r="I2511">
        <v>60354.14879715168</v>
      </c>
      <c r="J2511">
        <v>55.05195617675781</v>
      </c>
      <c r="K2511">
        <v>29605.18730924334</v>
      </c>
      <c r="L2511">
        <v>304.2891235351562</v>
      </c>
      <c r="M2511">
        <v>36002.90162355154</v>
      </c>
    </row>
    <row r="2512" spans="1:13">
      <c r="A2512" s="2">
        <v>44154</v>
      </c>
      <c r="B2512">
        <v>229751.0995514411</v>
      </c>
      <c r="C2512" t="s">
        <v>16</v>
      </c>
      <c r="E2512">
        <v>21.97510995514411</v>
      </c>
      <c r="F2512">
        <v>17.63818359375</v>
      </c>
      <c r="G2512">
        <v>517277.4167700046</v>
      </c>
      <c r="H2512">
        <v>283.5853271484375</v>
      </c>
      <c r="I2512">
        <v>60826.39737732046</v>
      </c>
      <c r="J2512">
        <v>54.50290679931641</v>
      </c>
      <c r="K2512">
        <v>29309.92605442096</v>
      </c>
      <c r="L2512">
        <v>305.5626831054688</v>
      </c>
      <c r="M2512">
        <v>36153.58673312429</v>
      </c>
    </row>
    <row r="2513" spans="1:13">
      <c r="A2513" s="2">
        <v>44155</v>
      </c>
      <c r="B2513">
        <v>226661.4497158798</v>
      </c>
      <c r="C2513" t="s">
        <v>16</v>
      </c>
      <c r="E2513">
        <v>21.66614497158798</v>
      </c>
      <c r="F2513">
        <v>17.28005218505859</v>
      </c>
      <c r="G2513">
        <v>506774.4480846272</v>
      </c>
      <c r="H2513">
        <v>281.6454772949219</v>
      </c>
      <c r="I2513">
        <v>60410.31774714792</v>
      </c>
      <c r="J2513">
        <v>54.51148986816406</v>
      </c>
      <c r="K2513">
        <v>29314.54175527103</v>
      </c>
      <c r="L2513">
        <v>303.5175476074219</v>
      </c>
      <c r="M2513">
        <v>35911.61024941831</v>
      </c>
    </row>
    <row r="2514" spans="1:13">
      <c r="A2514" s="2">
        <v>44158</v>
      </c>
      <c r="B2514">
        <v>226690.7941019151</v>
      </c>
      <c r="C2514" t="s">
        <v>16</v>
      </c>
      <c r="E2514">
        <v>21.66907941019151</v>
      </c>
      <c r="F2514">
        <v>17.28364372253418</v>
      </c>
      <c r="G2514">
        <v>506879.7775941954</v>
      </c>
      <c r="H2514">
        <v>281.6551818847656</v>
      </c>
      <c r="I2514">
        <v>60412.39929080236</v>
      </c>
      <c r="J2514">
        <v>54.52006530761719</v>
      </c>
      <c r="K2514">
        <v>29319.1533532759</v>
      </c>
      <c r="L2514">
        <v>305.3117980957031</v>
      </c>
      <c r="M2514">
        <v>36123.90250313777</v>
      </c>
    </row>
    <row r="2515" spans="1:13">
      <c r="A2515" s="2">
        <v>44159</v>
      </c>
      <c r="B2515">
        <v>232957.2168157022</v>
      </c>
      <c r="C2515" t="s">
        <v>15</v>
      </c>
      <c r="E2515">
        <v>22.29572168157022</v>
      </c>
      <c r="F2515">
        <v>17.99032020568848</v>
      </c>
      <c r="G2515">
        <v>527604.5752330916</v>
      </c>
      <c r="H2515">
        <v>285.6123962402344</v>
      </c>
      <c r="I2515">
        <v>61261.18471744395</v>
      </c>
      <c r="J2515">
        <v>55.10344314575195</v>
      </c>
      <c r="K2515">
        <v>29632.87536007595</v>
      </c>
      <c r="L2515">
        <v>310.2573547363281</v>
      </c>
      <c r="M2515">
        <v>36709.05121676096</v>
      </c>
    </row>
    <row r="2516" spans="1:13">
      <c r="A2516" s="2">
        <v>44160</v>
      </c>
      <c r="B2516">
        <v>235885.0980874057</v>
      </c>
      <c r="C2516" t="s">
        <v>15</v>
      </c>
      <c r="E2516">
        <v>22.58850980874057</v>
      </c>
      <c r="F2516">
        <v>18.32928848266602</v>
      </c>
      <c r="G2516">
        <v>537545.5441401196</v>
      </c>
      <c r="H2516">
        <v>287.3680419921875</v>
      </c>
      <c r="I2516">
        <v>61637.75429259058</v>
      </c>
      <c r="J2516">
        <v>55.24929046630859</v>
      </c>
      <c r="K2516">
        <v>29711.30740034292</v>
      </c>
      <c r="L2516">
        <v>309.7461242675781</v>
      </c>
      <c r="M2516">
        <v>36648.56341470108</v>
      </c>
    </row>
    <row r="2517" spans="1:13">
      <c r="A2517" s="2">
        <v>44162</v>
      </c>
      <c r="B2517">
        <v>240070.7221052804</v>
      </c>
      <c r="C2517" t="s">
        <v>14</v>
      </c>
      <c r="E2517">
        <v>23.00707221052804</v>
      </c>
      <c r="F2517">
        <v>18.82995223999023</v>
      </c>
      <c r="G2517">
        <v>552228.5784606606</v>
      </c>
      <c r="H2517">
        <v>290.0159912109375</v>
      </c>
      <c r="I2517">
        <v>62205.71460645529</v>
      </c>
      <c r="J2517">
        <v>54.70021820068359</v>
      </c>
      <c r="K2517">
        <v>29416.03383698494</v>
      </c>
      <c r="L2517">
        <v>310.6292114257812</v>
      </c>
      <c r="M2517">
        <v>36753.04858233519</v>
      </c>
    </row>
    <row r="2518" spans="1:13">
      <c r="A2518" s="2">
        <v>44165</v>
      </c>
      <c r="B2518">
        <v>240768.0545002132</v>
      </c>
      <c r="C2518" t="s">
        <v>14</v>
      </c>
      <c r="E2518">
        <v>23.07680545002133</v>
      </c>
      <c r="F2518">
        <v>18.92696762084961</v>
      </c>
      <c r="G2518">
        <v>555073.7617716949</v>
      </c>
      <c r="H2518">
        <v>290.6074829101562</v>
      </c>
      <c r="I2518">
        <v>62332.58403762031</v>
      </c>
      <c r="J2518">
        <v>53.91094970703125</v>
      </c>
      <c r="K2518">
        <v>28991.59039819344</v>
      </c>
      <c r="L2518">
        <v>309.2348022460938</v>
      </c>
      <c r="M2518">
        <v>36588.06478029842</v>
      </c>
    </row>
    <row r="2519" spans="1:13">
      <c r="A2519" s="2">
        <v>44166</v>
      </c>
      <c r="B2519">
        <v>247159.5803352423</v>
      </c>
      <c r="C2519" t="s">
        <v>14</v>
      </c>
      <c r="E2519">
        <v>23.71595803352423</v>
      </c>
      <c r="F2519">
        <v>19.6707706451416</v>
      </c>
      <c r="G2519">
        <v>576887.3745480023</v>
      </c>
      <c r="H2519">
        <v>294.3319702148438</v>
      </c>
      <c r="I2519">
        <v>63131.45169096375</v>
      </c>
      <c r="J2519">
        <v>54.28842544555664</v>
      </c>
      <c r="K2519">
        <v>29194.58481873425</v>
      </c>
      <c r="L2519">
        <v>312.6372680664062</v>
      </c>
      <c r="M2519">
        <v>36990.637967217</v>
      </c>
    </row>
    <row r="2520" spans="1:13">
      <c r="A2520" s="2">
        <v>44167</v>
      </c>
      <c r="B2520">
        <v>247899.030535473</v>
      </c>
      <c r="C2520" t="s">
        <v>14</v>
      </c>
      <c r="E2520">
        <v>23.7899030535473</v>
      </c>
      <c r="F2520">
        <v>19.74982833862305</v>
      </c>
      <c r="G2520">
        <v>579205.9103111954</v>
      </c>
      <c r="H2520">
        <v>294.7103271484375</v>
      </c>
      <c r="I2520">
        <v>63212.6057105481</v>
      </c>
      <c r="J2520">
        <v>54.64874649047852</v>
      </c>
      <c r="K2520">
        <v>29388.35399184272</v>
      </c>
      <c r="L2520">
        <v>313.2973022460938</v>
      </c>
      <c r="M2520">
        <v>37068.73193706842</v>
      </c>
    </row>
    <row r="2521" spans="1:13">
      <c r="A2521" s="2">
        <v>44168</v>
      </c>
      <c r="B2521">
        <v>248468.3236578429</v>
      </c>
      <c r="C2521" t="s">
        <v>14</v>
      </c>
      <c r="E2521">
        <v>23.84683236578429</v>
      </c>
      <c r="F2521">
        <v>19.83007621765137</v>
      </c>
      <c r="G2521">
        <v>581559.3508083082</v>
      </c>
      <c r="H2521">
        <v>295.1273193359375</v>
      </c>
      <c r="I2521">
        <v>63302.04663034165</v>
      </c>
      <c r="J2521">
        <v>54.08252716064453</v>
      </c>
      <c r="K2521">
        <v>29083.85928389761</v>
      </c>
      <c r="L2521">
        <v>313.204345703125</v>
      </c>
      <c r="M2521">
        <v>37057.73349837009</v>
      </c>
    </row>
    <row r="2522" spans="1:13">
      <c r="A2522" s="2">
        <v>44169</v>
      </c>
      <c r="B2522">
        <v>250415.0932794772</v>
      </c>
      <c r="C2522" t="s">
        <v>13</v>
      </c>
      <c r="E2522">
        <v>24.04150932794771</v>
      </c>
      <c r="F2522">
        <v>20.07322311401367</v>
      </c>
      <c r="G2522">
        <v>588690.1530123687</v>
      </c>
      <c r="H2522">
        <v>296.330078125</v>
      </c>
      <c r="I2522">
        <v>63560.02712879772</v>
      </c>
      <c r="J2522">
        <v>53.54204940795898</v>
      </c>
      <c r="K2522">
        <v>28793.20757565749</v>
      </c>
      <c r="L2522">
        <v>315.9003295898438</v>
      </c>
      <c r="M2522">
        <v>37376.71710686901</v>
      </c>
    </row>
    <row r="2523" spans="1:13">
      <c r="A2523" s="2">
        <v>44172</v>
      </c>
      <c r="B2523">
        <v>253355.5824993955</v>
      </c>
      <c r="C2523" t="s">
        <v>13</v>
      </c>
      <c r="E2523">
        <v>24.33555824993955</v>
      </c>
      <c r="F2523">
        <v>20.41338348388672</v>
      </c>
      <c r="G2523">
        <v>598666.08259039</v>
      </c>
      <c r="H2523">
        <v>298.0079956054688</v>
      </c>
      <c r="I2523">
        <v>63919.92471750449</v>
      </c>
      <c r="J2523">
        <v>53.84232330322266</v>
      </c>
      <c r="K2523">
        <v>28954.68530561889</v>
      </c>
      <c r="L2523">
        <v>315.3146362304688</v>
      </c>
      <c r="M2523">
        <v>37307.4189993515</v>
      </c>
    </row>
    <row r="2524" spans="1:13">
      <c r="A2524" s="2">
        <v>44173</v>
      </c>
      <c r="B2524">
        <v>254933.5690529741</v>
      </c>
      <c r="C2524" t="s">
        <v>13</v>
      </c>
      <c r="E2524">
        <v>24.49335690529741</v>
      </c>
      <c r="F2524">
        <v>20.60023498535156</v>
      </c>
      <c r="G2524">
        <v>604145.9020674692</v>
      </c>
      <c r="H2524">
        <v>299.0166931152344</v>
      </c>
      <c r="I2524">
        <v>64136.28088860641</v>
      </c>
      <c r="J2524">
        <v>53.67931747436523</v>
      </c>
      <c r="K2524">
        <v>28867.02596649699</v>
      </c>
      <c r="L2524">
        <v>316.2256774902344</v>
      </c>
      <c r="M2524">
        <v>37415.21164231315</v>
      </c>
    </row>
    <row r="2525" spans="1:13">
      <c r="A2525" s="2">
        <v>44174</v>
      </c>
      <c r="B2525">
        <v>243251.1852620599</v>
      </c>
      <c r="C2525" t="s">
        <v>14</v>
      </c>
      <c r="E2525">
        <v>23.32511852620598</v>
      </c>
      <c r="F2525">
        <v>19.22041511535645</v>
      </c>
      <c r="G2525">
        <v>563679.7364804463</v>
      </c>
      <c r="H2525">
        <v>292.2467651367188</v>
      </c>
      <c r="I2525">
        <v>62684.19472611786</v>
      </c>
      <c r="J2525">
        <v>53.58494567871094</v>
      </c>
      <c r="K2525">
        <v>28816.27582279483</v>
      </c>
      <c r="L2525">
        <v>313.4181823730469</v>
      </c>
      <c r="M2525">
        <v>37083.03424031335</v>
      </c>
    </row>
    <row r="2526" spans="1:13">
      <c r="A2526" s="2">
        <v>44175</v>
      </c>
      <c r="B2526">
        <v>245194.3632775628</v>
      </c>
      <c r="C2526" t="s">
        <v>14</v>
      </c>
      <c r="E2526">
        <v>23.51943632775629</v>
      </c>
      <c r="F2526">
        <v>19.45637512207031</v>
      </c>
      <c r="G2526">
        <v>570599.7677912232</v>
      </c>
      <c r="H2526">
        <v>293.4202575683594</v>
      </c>
      <c r="I2526">
        <v>62935.89786493678</v>
      </c>
      <c r="J2526">
        <v>53.31042098999023</v>
      </c>
      <c r="K2526">
        <v>28668.64519538364</v>
      </c>
      <c r="L2526">
        <v>313.2694396972656</v>
      </c>
      <c r="M2526">
        <v>37065.43529408366</v>
      </c>
    </row>
    <row r="2527" spans="1:13">
      <c r="A2527" s="2">
        <v>44176</v>
      </c>
      <c r="B2527">
        <v>244065.0902031293</v>
      </c>
      <c r="C2527" t="s">
        <v>14</v>
      </c>
      <c r="E2527">
        <v>23.40650902031293</v>
      </c>
      <c r="F2527">
        <v>19.31983184814453</v>
      </c>
      <c r="G2527">
        <v>566595.3445671292</v>
      </c>
      <c r="H2527">
        <v>292.7704772949219</v>
      </c>
      <c r="I2527">
        <v>62796.52608037557</v>
      </c>
      <c r="J2527">
        <v>53.39620590209961</v>
      </c>
      <c r="K2527">
        <v>28714.77758681313</v>
      </c>
      <c r="L2527">
        <v>312.86962890625</v>
      </c>
      <c r="M2527">
        <v>37018.13045318189</v>
      </c>
    </row>
    <row r="2528" spans="1:13">
      <c r="A2528" s="2">
        <v>44179</v>
      </c>
      <c r="B2528">
        <v>247527.0353472633</v>
      </c>
      <c r="C2528" t="s">
        <v>14</v>
      </c>
      <c r="E2528">
        <v>23.75270353472633</v>
      </c>
      <c r="F2528">
        <v>19.73186302185059</v>
      </c>
      <c r="G2528">
        <v>578679.0390150601</v>
      </c>
      <c r="H2528">
        <v>294.8945617675781</v>
      </c>
      <c r="I2528">
        <v>63252.12231130877</v>
      </c>
      <c r="J2528">
        <v>53.12167739868164</v>
      </c>
      <c r="K2528">
        <v>28567.14490797933</v>
      </c>
      <c r="L2528">
        <v>311.4380187988281</v>
      </c>
      <c r="M2528">
        <v>36848.74510919724</v>
      </c>
    </row>
    <row r="2529" spans="1:13">
      <c r="A2529" s="2">
        <v>44180</v>
      </c>
      <c r="B2529">
        <v>252977.6089241256</v>
      </c>
      <c r="C2529" t="s">
        <v>13</v>
      </c>
      <c r="E2529">
        <v>24.29776089241256</v>
      </c>
      <c r="F2529">
        <v>20.3451099395752</v>
      </c>
      <c r="G2529">
        <v>596663.8150412693</v>
      </c>
      <c r="H2529">
        <v>298.0468444824219</v>
      </c>
      <c r="I2529">
        <v>63928.25743785704</v>
      </c>
      <c r="J2529">
        <v>54.16831970214844</v>
      </c>
      <c r="K2529">
        <v>29129.99577817229</v>
      </c>
      <c r="L2529">
        <v>315.7421875</v>
      </c>
      <c r="M2529">
        <v>37358.00604011433</v>
      </c>
    </row>
    <row r="2530" spans="1:13">
      <c r="A2530" s="2">
        <v>44181</v>
      </c>
      <c r="B2530">
        <v>255720.7587038999</v>
      </c>
      <c r="C2530" t="s">
        <v>13</v>
      </c>
      <c r="E2530">
        <v>24.57207587038999</v>
      </c>
      <c r="F2530">
        <v>20.68647575378418</v>
      </c>
      <c r="G2530">
        <v>606675.0968497988</v>
      </c>
      <c r="H2530">
        <v>299.6859130859375</v>
      </c>
      <c r="I2530">
        <v>64279.82230621127</v>
      </c>
      <c r="J2530">
        <v>53.54204940795898</v>
      </c>
      <c r="K2530">
        <v>28793.20757565749</v>
      </c>
      <c r="L2530">
        <v>316.2256774902344</v>
      </c>
      <c r="M2530">
        <v>37415.21164231315</v>
      </c>
    </row>
    <row r="2531" spans="1:13">
      <c r="A2531" s="2">
        <v>44182</v>
      </c>
      <c r="B2531">
        <v>259336.595081797</v>
      </c>
      <c r="C2531" t="s">
        <v>13</v>
      </c>
      <c r="E2531">
        <v>24.93365950817969</v>
      </c>
      <c r="F2531">
        <v>21.11048126220703</v>
      </c>
      <c r="G2531">
        <v>619109.9642457217</v>
      </c>
      <c r="H2531">
        <v>301.6452026367188</v>
      </c>
      <c r="I2531">
        <v>64700.07156942745</v>
      </c>
      <c r="J2531">
        <v>53.90237426757812</v>
      </c>
      <c r="K2531">
        <v>28986.97880018857</v>
      </c>
      <c r="L2531">
        <v>317.9454956054688</v>
      </c>
      <c r="M2531">
        <v>37618.69720135592</v>
      </c>
    </row>
    <row r="2532" spans="1:13">
      <c r="A2532" s="2">
        <v>44183</v>
      </c>
      <c r="B2532">
        <v>257373.1928561344</v>
      </c>
      <c r="C2532" t="s">
        <v>13</v>
      </c>
      <c r="E2532">
        <v>24.73731928561344</v>
      </c>
      <c r="F2532">
        <v>20.8805103302002</v>
      </c>
      <c r="G2532">
        <v>612365.5753460146</v>
      </c>
      <c r="H2532">
        <v>300.7335510253906</v>
      </c>
      <c r="I2532">
        <v>64504.53083487001</v>
      </c>
      <c r="J2532">
        <v>53.43910598754883</v>
      </c>
      <c r="K2532">
        <v>28737.84788537307</v>
      </c>
      <c r="L2532">
        <v>316.6719055175781</v>
      </c>
      <c r="M2532">
        <v>37468.00848100224</v>
      </c>
    </row>
    <row r="2533" spans="1:13">
      <c r="A2533" s="2">
        <v>44186</v>
      </c>
      <c r="B2533">
        <v>256517.5565884569</v>
      </c>
      <c r="C2533" t="s">
        <v>13</v>
      </c>
      <c r="E2533">
        <v>24.65175565884569</v>
      </c>
      <c r="F2533">
        <v>20.80265617370605</v>
      </c>
      <c r="G2533">
        <v>610082.335876256</v>
      </c>
      <c r="H2533">
        <v>300.1708374023438</v>
      </c>
      <c r="I2533">
        <v>64383.83403158595</v>
      </c>
      <c r="J2533">
        <v>52.79196548461914</v>
      </c>
      <c r="K2533">
        <v>28389.8363498135</v>
      </c>
      <c r="L2533">
        <v>315.6957397460938</v>
      </c>
      <c r="M2533">
        <v>37352.51043154609</v>
      </c>
    </row>
    <row r="2534" spans="1:13">
      <c r="A2534" s="2">
        <v>44187</v>
      </c>
      <c r="B2534">
        <v>257886.9708113857</v>
      </c>
      <c r="C2534" t="s">
        <v>13</v>
      </c>
      <c r="E2534">
        <v>24.78869708113858</v>
      </c>
      <c r="F2534">
        <v>20.96674919128418</v>
      </c>
      <c r="G2534">
        <v>614894.7141912705</v>
      </c>
      <c r="H2534">
        <v>300.987060546875</v>
      </c>
      <c r="I2534">
        <v>64558.90625354135</v>
      </c>
      <c r="J2534">
        <v>52.68814086914062</v>
      </c>
      <c r="K2534">
        <v>28334.00278090848</v>
      </c>
      <c r="L2534">
        <v>315.0731506347656</v>
      </c>
      <c r="M2534">
        <v>37278.84688988996</v>
      </c>
    </row>
    <row r="2535" spans="1:13">
      <c r="A2535" s="2">
        <v>44188</v>
      </c>
      <c r="B2535">
        <v>255205.3345330605</v>
      </c>
      <c r="C2535" t="s">
        <v>13</v>
      </c>
      <c r="E2535">
        <v>24.52053345330605</v>
      </c>
      <c r="F2535">
        <v>20.65054321289062</v>
      </c>
      <c r="G2535">
        <v>605621.2983204544</v>
      </c>
      <c r="H2535">
        <v>299.4713134765625</v>
      </c>
      <c r="I2535">
        <v>64233.79269936201</v>
      </c>
      <c r="J2535">
        <v>52.58432388305664</v>
      </c>
      <c r="K2535">
        <v>28278.17331484865</v>
      </c>
      <c r="L2535">
        <v>315.3252258300781</v>
      </c>
      <c r="M2535">
        <v>37308.67194033257</v>
      </c>
    </row>
    <row r="2536" spans="1:13">
      <c r="A2536" s="2">
        <v>44189</v>
      </c>
      <c r="B2536">
        <v>257551.870333228</v>
      </c>
      <c r="C2536" t="s">
        <v>13</v>
      </c>
      <c r="E2536">
        <v>24.7551870333228</v>
      </c>
      <c r="F2536">
        <v>20.91883850097656</v>
      </c>
      <c r="G2536">
        <v>613489.6308397868</v>
      </c>
      <c r="H2536">
        <v>300.7927551269531</v>
      </c>
      <c r="I2536">
        <v>64517.22956030909</v>
      </c>
      <c r="J2536">
        <v>52.95633697509766</v>
      </c>
      <c r="K2536">
        <v>28478.23009822622</v>
      </c>
      <c r="L2536">
        <v>316.5853881835938</v>
      </c>
      <c r="M2536">
        <v>37457.77191707914</v>
      </c>
    </row>
    <row r="2537" spans="1:13">
      <c r="A2537" s="2">
        <v>44193</v>
      </c>
      <c r="B2537">
        <v>262888.4206808915</v>
      </c>
      <c r="C2537" t="s">
        <v>13</v>
      </c>
      <c r="E2537">
        <v>25.28884206808916</v>
      </c>
      <c r="F2537">
        <v>21.54646492004395</v>
      </c>
      <c r="G2537">
        <v>631896.1164637841</v>
      </c>
      <c r="H2537">
        <v>303.8244934082031</v>
      </c>
      <c r="I2537">
        <v>65167.50903454585</v>
      </c>
      <c r="J2537">
        <v>53.18993377685547</v>
      </c>
      <c r="K2537">
        <v>28603.85101256168</v>
      </c>
      <c r="L2537">
        <v>319.3389587402344</v>
      </c>
      <c r="M2537">
        <v>37783.56906918401</v>
      </c>
    </row>
    <row r="2538" spans="1:13">
      <c r="A2538" s="2">
        <v>44194</v>
      </c>
      <c r="B2538">
        <v>263409.2930740277</v>
      </c>
      <c r="C2538" t="s">
        <v>13</v>
      </c>
      <c r="E2538">
        <v>25.34092930740277</v>
      </c>
      <c r="F2538">
        <v>21.60994720458984</v>
      </c>
      <c r="G2538">
        <v>633757.8700840489</v>
      </c>
      <c r="H2538">
        <v>304.096435546875</v>
      </c>
      <c r="I2538">
        <v>65225.83807701368</v>
      </c>
      <c r="J2538">
        <v>53.1812858581543</v>
      </c>
      <c r="K2538">
        <v>28599.20043752741</v>
      </c>
      <c r="L2538">
        <v>318.6669311523438</v>
      </c>
      <c r="M2538">
        <v>37704.05606242896</v>
      </c>
    </row>
    <row r="2539" spans="1:13">
      <c r="A2539" s="2">
        <v>44195</v>
      </c>
      <c r="B2539">
        <v>263444.0713502071</v>
      </c>
      <c r="C2539" t="s">
        <v>13</v>
      </c>
      <c r="E2539">
        <v>25.34440713502071</v>
      </c>
      <c r="F2539">
        <v>21.60635185241699</v>
      </c>
      <c r="G2539">
        <v>633652.4287003336</v>
      </c>
      <c r="H2539">
        <v>304.1062316894531</v>
      </c>
      <c r="I2539">
        <v>65227.93925787241</v>
      </c>
      <c r="J2539">
        <v>53.4494743347168</v>
      </c>
      <c r="K2539">
        <v>28743.42365199995</v>
      </c>
      <c r="L2539">
        <v>319.0963134765625</v>
      </c>
      <c r="M2539">
        <v>37754.8597500473</v>
      </c>
    </row>
    <row r="2540" spans="1:13">
      <c r="A2540" s="2">
        <v>44196</v>
      </c>
      <c r="B2540">
        <v>263444.0713502071</v>
      </c>
      <c r="C2540" t="s">
        <v>13</v>
      </c>
      <c r="D2540" t="s">
        <v>3</v>
      </c>
      <c r="E2540">
        <v>25.34440713502071</v>
      </c>
      <c r="F2540">
        <v>21.77523803710938</v>
      </c>
      <c r="G2540">
        <v>638605.3768812774</v>
      </c>
      <c r="H2540">
        <v>304.8543701171875</v>
      </c>
      <c r="I2540">
        <v>65388.40794557287</v>
      </c>
      <c r="J2540">
        <v>54.24543380737305</v>
      </c>
      <c r="K2540">
        <v>29171.4652860319</v>
      </c>
      <c r="L2540">
        <v>320.8138122558594</v>
      </c>
      <c r="M2540">
        <v>37958.07088973975</v>
      </c>
    </row>
    <row r="2541" spans="1:13">
      <c r="A2541" s="2">
        <v>44200</v>
      </c>
      <c r="B2541">
        <v>258020.7474780295</v>
      </c>
      <c r="C2541" t="s">
        <v>13</v>
      </c>
      <c r="E2541">
        <v>24.80207474780295</v>
      </c>
      <c r="F2541">
        <v>20.82301712036133</v>
      </c>
      <c r="G2541">
        <v>610679.4641368194</v>
      </c>
      <c r="H2541">
        <v>300.5498352050781</v>
      </c>
      <c r="I2541">
        <v>64465.12551160031</v>
      </c>
      <c r="J2541">
        <v>52.87847518920898</v>
      </c>
      <c r="K2541">
        <v>28436.35851153699</v>
      </c>
      <c r="L2541">
        <v>316.4639892578125</v>
      </c>
      <c r="M2541">
        <v>37443.40823055847</v>
      </c>
    </row>
    <row r="2542" spans="1:13">
      <c r="A2542" s="2">
        <v>44201</v>
      </c>
      <c r="B2542">
        <v>259388.3481891836</v>
      </c>
      <c r="C2542" t="s">
        <v>13</v>
      </c>
      <c r="E2542">
        <v>24.93883481891836</v>
      </c>
      <c r="F2542">
        <v>21.34524345397949</v>
      </c>
      <c r="G2542">
        <v>625994.8670742847</v>
      </c>
      <c r="H2542">
        <v>303.0276184082031</v>
      </c>
      <c r="I2542">
        <v>64996.58680842983</v>
      </c>
      <c r="J2542">
        <v>52.86982345581055</v>
      </c>
      <c r="K2542">
        <v>28431.70588508013</v>
      </c>
      <c r="L2542">
        <v>318.5455322265625</v>
      </c>
      <c r="M2542">
        <v>37689.69237590829</v>
      </c>
    </row>
    <row r="2543" spans="1:13">
      <c r="A2543" s="2">
        <v>44202</v>
      </c>
      <c r="B2543">
        <v>259914.5976656599</v>
      </c>
      <c r="C2543" t="s">
        <v>14</v>
      </c>
      <c r="E2543">
        <v>24.99145976656598</v>
      </c>
      <c r="F2543">
        <v>20.46249389648438</v>
      </c>
      <c r="G2543">
        <v>600106.3503611612</v>
      </c>
      <c r="H2543">
        <v>298.8299865722656</v>
      </c>
      <c r="I2543">
        <v>64096.23408332998</v>
      </c>
      <c r="J2543">
        <v>54.18487548828125</v>
      </c>
      <c r="K2543">
        <v>29138.89895225642</v>
      </c>
      <c r="L2543">
        <v>320.4777526855469</v>
      </c>
      <c r="M2543">
        <v>37918.30897019083</v>
      </c>
    </row>
    <row r="2544" spans="1:13">
      <c r="A2544" s="2">
        <v>44203</v>
      </c>
      <c r="B2544">
        <v>262381.9067257072</v>
      </c>
      <c r="C2544" t="s">
        <v>13</v>
      </c>
      <c r="E2544">
        <v>25.23819067257072</v>
      </c>
      <c r="F2544">
        <v>21.94052696228027</v>
      </c>
      <c r="G2544">
        <v>643452.8277414322</v>
      </c>
      <c r="H2544">
        <v>306.0592956542969</v>
      </c>
      <c r="I2544">
        <v>65646.85319119706</v>
      </c>
      <c r="J2544">
        <v>53.47543716430664</v>
      </c>
      <c r="K2544">
        <v>28757.38563421576</v>
      </c>
      <c r="L2544">
        <v>325.2663269042969</v>
      </c>
      <c r="M2544">
        <v>38484.88382673451</v>
      </c>
    </row>
    <row r="2545" spans="1:13">
      <c r="A2545" s="2">
        <v>44204</v>
      </c>
      <c r="B2545">
        <v>265579.8789741955</v>
      </c>
      <c r="C2545" t="s">
        <v>13</v>
      </c>
      <c r="E2545">
        <v>25.55798789741954</v>
      </c>
      <c r="F2545">
        <v>22.79093742370605</v>
      </c>
      <c r="G2545">
        <v>668392.9313718532</v>
      </c>
      <c r="H2545">
        <v>309.9945983886719</v>
      </c>
      <c r="I2545">
        <v>66490.93878027923</v>
      </c>
      <c r="J2545">
        <v>53.92531204223633</v>
      </c>
      <c r="K2545">
        <v>28999.31400428255</v>
      </c>
      <c r="L2545">
        <v>327.0958251953125</v>
      </c>
      <c r="M2545">
        <v>38701.34653242264</v>
      </c>
    </row>
    <row r="2546" spans="1:13">
      <c r="A2546" s="2">
        <v>44207</v>
      </c>
      <c r="B2546">
        <v>261938.4294334903</v>
      </c>
      <c r="C2546" t="s">
        <v>13</v>
      </c>
      <c r="E2546">
        <v>25.19384294334903</v>
      </c>
      <c r="F2546">
        <v>21.78362464904785</v>
      </c>
      <c r="G2546">
        <v>638851.3321938486</v>
      </c>
      <c r="H2546">
        <v>305.5151062011719</v>
      </c>
      <c r="I2546">
        <v>65530.12964891379</v>
      </c>
      <c r="J2546">
        <v>53.42353439331055</v>
      </c>
      <c r="K2546">
        <v>28729.47397831974</v>
      </c>
      <c r="L2546">
        <v>324.9582214355469</v>
      </c>
      <c r="M2546">
        <v>38448.42938251313</v>
      </c>
    </row>
    <row r="2547" spans="1:13">
      <c r="A2547" s="2">
        <v>44208</v>
      </c>
      <c r="B2547">
        <v>261047.3475098429</v>
      </c>
      <c r="C2547" t="s">
        <v>13</v>
      </c>
      <c r="E2547">
        <v>25.10473475098429</v>
      </c>
      <c r="F2547">
        <v>21.68899726867676</v>
      </c>
      <c r="G2547">
        <v>636076.1820989478</v>
      </c>
      <c r="H2547">
        <v>305.0293579101562</v>
      </c>
      <c r="I2547">
        <v>65425.94118870053</v>
      </c>
      <c r="J2547">
        <v>53.13802719116211</v>
      </c>
      <c r="K2547">
        <v>28575.93730524307</v>
      </c>
      <c r="L2547">
        <v>324.9862976074219</v>
      </c>
      <c r="M2547">
        <v>38451.75130096437</v>
      </c>
    </row>
    <row r="2548" spans="1:13">
      <c r="A2548" s="2">
        <v>44209</v>
      </c>
      <c r="B2548">
        <v>264461.309983119</v>
      </c>
      <c r="C2548" t="s">
        <v>13</v>
      </c>
      <c r="E2548">
        <v>25.4461309983119</v>
      </c>
      <c r="F2548">
        <v>22.1106071472168</v>
      </c>
      <c r="G2548">
        <v>648440.7925304428</v>
      </c>
      <c r="H2548">
        <v>307.0892028808594</v>
      </c>
      <c r="I2548">
        <v>65867.75864795885</v>
      </c>
      <c r="J2548">
        <v>54.17621994018555</v>
      </c>
      <c r="K2548">
        <v>29134.24427437695</v>
      </c>
      <c r="L2548">
        <v>325.7984313964844</v>
      </c>
      <c r="M2548">
        <v>38547.84140294726</v>
      </c>
    </row>
    <row r="2549" spans="1:13">
      <c r="A2549" s="2">
        <v>44210</v>
      </c>
      <c r="B2549">
        <v>263094.3927453675</v>
      </c>
      <c r="C2549" t="s">
        <v>13</v>
      </c>
      <c r="E2549">
        <v>25.30943927453675</v>
      </c>
      <c r="F2549">
        <v>21.77404022216797</v>
      </c>
      <c r="G2549">
        <v>638570.2483990635</v>
      </c>
      <c r="H2549">
        <v>305.4470520019531</v>
      </c>
      <c r="I2549">
        <v>65515.53266039361</v>
      </c>
      <c r="J2549">
        <v>53.96858215332031</v>
      </c>
      <c r="K2549">
        <v>29022.5832908347</v>
      </c>
      <c r="L2549">
        <v>324.6969299316406</v>
      </c>
      <c r="M2549">
        <v>38417.5138762311</v>
      </c>
    </row>
    <row r="2550" spans="1:13">
      <c r="A2550" s="2">
        <v>44211</v>
      </c>
      <c r="B2550">
        <v>262882.0918778403</v>
      </c>
      <c r="C2550" t="s">
        <v>14</v>
      </c>
      <c r="E2550">
        <v>25.28820918778403</v>
      </c>
      <c r="F2550">
        <v>21.24462890625</v>
      </c>
      <c r="G2550">
        <v>623044.130505388</v>
      </c>
      <c r="H2550">
        <v>303.0276184082031</v>
      </c>
      <c r="I2550">
        <v>64996.58680842983</v>
      </c>
      <c r="J2550">
        <v>54.49632263183594</v>
      </c>
      <c r="K2550">
        <v>29306.38529901331</v>
      </c>
      <c r="L2550">
        <v>322.3819885253906</v>
      </c>
      <c r="M2550">
        <v>38143.61447836492</v>
      </c>
    </row>
    <row r="2551" spans="1:13">
      <c r="A2551" s="2">
        <v>44215</v>
      </c>
      <c r="B2551">
        <v>264895.7957989102</v>
      </c>
      <c r="C2551" t="s">
        <v>13</v>
      </c>
      <c r="E2551">
        <v>25.48957957989102</v>
      </c>
      <c r="F2551">
        <v>22.16570472717285</v>
      </c>
      <c r="G2551">
        <v>650056.6467752103</v>
      </c>
      <c r="H2551">
        <v>307.4487915039062</v>
      </c>
      <c r="I2551">
        <v>65944.88704066431</v>
      </c>
      <c r="J2551">
        <v>54.2886848449707</v>
      </c>
      <c r="K2551">
        <v>29194.72431547105</v>
      </c>
      <c r="L2551">
        <v>324.9302368164062</v>
      </c>
      <c r="M2551">
        <v>38445.11829640467</v>
      </c>
    </row>
    <row r="2552" spans="1:13">
      <c r="A2552" s="2">
        <v>44216</v>
      </c>
      <c r="B2552">
        <v>269620.0581445845</v>
      </c>
      <c r="C2552" t="s">
        <v>13</v>
      </c>
      <c r="E2552">
        <v>25.96200581445845</v>
      </c>
      <c r="F2552">
        <v>23.71081352233887</v>
      </c>
      <c r="G2552">
        <v>695370.263222388</v>
      </c>
      <c r="H2552">
        <v>314.6002807617188</v>
      </c>
      <c r="I2552">
        <v>67478.81452488725</v>
      </c>
      <c r="J2552">
        <v>54.60879135131836</v>
      </c>
      <c r="K2552">
        <v>29366.86739153001</v>
      </c>
      <c r="L2552">
        <v>329.3453979492188</v>
      </c>
      <c r="M2552">
        <v>38967.51163754692</v>
      </c>
    </row>
    <row r="2553" spans="1:13">
      <c r="A2553" s="2">
        <v>44217</v>
      </c>
      <c r="B2553">
        <v>270364.3405338845</v>
      </c>
      <c r="C2553" t="s">
        <v>13</v>
      </c>
      <c r="E2553">
        <v>26.03643405338845</v>
      </c>
      <c r="F2553">
        <v>24.30011177062988</v>
      </c>
      <c r="G2553">
        <v>712652.6933526129</v>
      </c>
      <c r="H2553">
        <v>317.1168823242188</v>
      </c>
      <c r="I2553">
        <v>68018.60199633455</v>
      </c>
      <c r="J2553">
        <v>54.2886848449707</v>
      </c>
      <c r="K2553">
        <v>29194.72431547105</v>
      </c>
      <c r="L2553">
        <v>329.6535339355469</v>
      </c>
      <c r="M2553">
        <v>39003.96969254922</v>
      </c>
    </row>
    <row r="2554" spans="1:13">
      <c r="A2554" s="2">
        <v>44218</v>
      </c>
      <c r="B2554">
        <v>270006.5655866318</v>
      </c>
      <c r="C2554" t="s">
        <v>13</v>
      </c>
      <c r="E2554">
        <v>26.00065655866318</v>
      </c>
      <c r="F2554">
        <v>24.0797233581543</v>
      </c>
      <c r="G2554">
        <v>706189.3323106172</v>
      </c>
      <c r="H2554">
        <v>316.2035827636719</v>
      </c>
      <c r="I2554">
        <v>67822.70779209994</v>
      </c>
      <c r="J2554">
        <v>54.36654663085938</v>
      </c>
      <c r="K2554">
        <v>29236.59590216027</v>
      </c>
      <c r="L2554">
        <v>328.4773864746094</v>
      </c>
      <c r="M2554">
        <v>38864.81019568988</v>
      </c>
    </row>
    <row r="2555" spans="1:13">
      <c r="A2555" s="2">
        <v>44221</v>
      </c>
      <c r="B2555">
        <v>273922.5622613379</v>
      </c>
      <c r="C2555" t="s">
        <v>13</v>
      </c>
      <c r="E2555">
        <v>26.39225622613379</v>
      </c>
      <c r="F2555">
        <v>24.74806976318359</v>
      </c>
      <c r="G2555">
        <v>725790.0185186676</v>
      </c>
      <c r="H2555">
        <v>318.8173522949219</v>
      </c>
      <c r="I2555">
        <v>68383.33688303074</v>
      </c>
      <c r="J2555">
        <v>55.45664596557617</v>
      </c>
      <c r="K2555">
        <v>29822.81657861277</v>
      </c>
      <c r="L2555">
        <v>329.8121337890625</v>
      </c>
      <c r="M2555">
        <v>39022.73492101778</v>
      </c>
    </row>
    <row r="2556" spans="1:13">
      <c r="A2556" s="2">
        <v>44222</v>
      </c>
      <c r="B2556">
        <v>272929.9796689979</v>
      </c>
      <c r="C2556" t="s">
        <v>13</v>
      </c>
      <c r="E2556">
        <v>26.29299796689979</v>
      </c>
      <c r="F2556">
        <v>24.77442359924316</v>
      </c>
      <c r="G2556">
        <v>726562.9010644476</v>
      </c>
      <c r="H2556">
        <v>319.2838134765625</v>
      </c>
      <c r="I2556">
        <v>68483.38843887417</v>
      </c>
      <c r="J2556">
        <v>54.90294647216797</v>
      </c>
      <c r="K2556">
        <v>29525.05463964095</v>
      </c>
      <c r="L2556">
        <v>329.3174133300781</v>
      </c>
      <c r="M2556">
        <v>38964.20055143847</v>
      </c>
    </row>
    <row r="2557" spans="1:13">
      <c r="A2557" s="2">
        <v>44223</v>
      </c>
      <c r="B2557">
        <v>264642.492478053</v>
      </c>
      <c r="C2557" t="s">
        <v>14</v>
      </c>
      <c r="E2557">
        <v>25.4642492478053</v>
      </c>
      <c r="F2557">
        <v>22.77656173706055</v>
      </c>
      <c r="G2557">
        <v>667971.3336482125</v>
      </c>
      <c r="H2557">
        <v>310.3832092285156</v>
      </c>
      <c r="I2557">
        <v>66574.29216674376</v>
      </c>
      <c r="J2557">
        <v>53.42353439331055</v>
      </c>
      <c r="K2557">
        <v>28729.47397831974</v>
      </c>
      <c r="L2557">
        <v>321.3272705078125</v>
      </c>
      <c r="M2557">
        <v>38018.82227880717</v>
      </c>
    </row>
    <row r="2558" spans="1:13">
      <c r="A2558" s="2">
        <v>44224</v>
      </c>
      <c r="B2558">
        <v>267038.0392485342</v>
      </c>
      <c r="C2558" t="s">
        <v>14</v>
      </c>
      <c r="E2558">
        <v>25.70380392485342</v>
      </c>
      <c r="F2558">
        <v>23.11193466186523</v>
      </c>
      <c r="G2558">
        <v>677806.8611715251</v>
      </c>
      <c r="H2558">
        <v>312.2197570800781</v>
      </c>
      <c r="I2558">
        <v>66968.21448474553</v>
      </c>
      <c r="J2558">
        <v>54.06374359130859</v>
      </c>
      <c r="K2558">
        <v>29073.75807901505</v>
      </c>
      <c r="L2558">
        <v>324.0248413085938</v>
      </c>
      <c r="M2558">
        <v>38337.9936479142</v>
      </c>
    </row>
    <row r="2559" spans="1:13">
      <c r="A2559" s="2">
        <v>44225</v>
      </c>
      <c r="B2559">
        <v>262686.1367236924</v>
      </c>
      <c r="C2559" t="s">
        <v>15</v>
      </c>
      <c r="E2559">
        <v>25.26861367236923</v>
      </c>
      <c r="F2559">
        <v>21.6722297668457</v>
      </c>
      <c r="G2559">
        <v>635584.4392850263</v>
      </c>
      <c r="H2559">
        <v>305.6511840820312</v>
      </c>
      <c r="I2559">
        <v>65559.31708021938</v>
      </c>
      <c r="J2559">
        <v>53.76959609985352</v>
      </c>
      <c r="K2559">
        <v>28915.57493374931</v>
      </c>
      <c r="L2559">
        <v>317.5373840332031</v>
      </c>
      <c r="M2559">
        <v>37570.41022804248</v>
      </c>
    </row>
    <row r="2560" spans="1:13">
      <c r="A2560" s="2">
        <v>44228</v>
      </c>
      <c r="B2560">
        <v>267516.9946363475</v>
      </c>
      <c r="C2560" t="s">
        <v>14</v>
      </c>
      <c r="E2560">
        <v>25.75169946363475</v>
      </c>
      <c r="F2560">
        <v>23.26524543762207</v>
      </c>
      <c r="G2560">
        <v>682303.0272095406</v>
      </c>
      <c r="H2560">
        <v>313.2886047363281</v>
      </c>
      <c r="I2560">
        <v>67197.47229906415</v>
      </c>
      <c r="J2560">
        <v>54.02914428710938</v>
      </c>
      <c r="K2560">
        <v>29055.15167603278</v>
      </c>
      <c r="L2560">
        <v>322.7553100585938</v>
      </c>
      <c r="M2560">
        <v>38187.78516142357</v>
      </c>
    </row>
    <row r="2561" spans="1:13">
      <c r="A2561" s="2">
        <v>44229</v>
      </c>
      <c r="B2561">
        <v>271370.6838156713</v>
      </c>
      <c r="C2561" t="s">
        <v>13</v>
      </c>
      <c r="E2561">
        <v>26.13706838156713</v>
      </c>
      <c r="F2561">
        <v>24.39113807678223</v>
      </c>
      <c r="G2561">
        <v>715322.2342525775</v>
      </c>
      <c r="H2561">
        <v>318.3995666503906</v>
      </c>
      <c r="I2561">
        <v>68293.72577413337</v>
      </c>
      <c r="J2561">
        <v>54.47036743164062</v>
      </c>
      <c r="K2561">
        <v>29292.4274196427</v>
      </c>
      <c r="L2561">
        <v>327.3945922851562</v>
      </c>
      <c r="M2561">
        <v>38736.6960776809</v>
      </c>
    </row>
    <row r="2562" spans="1:13">
      <c r="A2562" s="2">
        <v>44230</v>
      </c>
      <c r="B2562">
        <v>270277.2012995975</v>
      </c>
      <c r="C2562" t="s">
        <v>13</v>
      </c>
      <c r="E2562">
        <v>26.02772012995975</v>
      </c>
      <c r="F2562">
        <v>24.11086845397949</v>
      </c>
      <c r="G2562">
        <v>707102.728785253</v>
      </c>
      <c r="H2562">
        <v>317.1363525390625</v>
      </c>
      <c r="I2562">
        <v>68022.77817511297</v>
      </c>
      <c r="J2562">
        <v>54.29734420776367</v>
      </c>
      <c r="K2562">
        <v>29199.38104477312</v>
      </c>
      <c r="L2562">
        <v>327.7212524414062</v>
      </c>
      <c r="M2562">
        <v>38775.34587670483</v>
      </c>
    </row>
    <row r="2563" spans="1:13">
      <c r="A2563" s="2">
        <v>44231</v>
      </c>
      <c r="B2563">
        <v>273340.1176990077</v>
      </c>
      <c r="C2563" t="s">
        <v>13</v>
      </c>
      <c r="E2563">
        <v>26.33401176990077</v>
      </c>
      <c r="F2563">
        <v>24.96366500854492</v>
      </c>
      <c r="G2563">
        <v>732112.8096947339</v>
      </c>
      <c r="H2563">
        <v>320.8870239257812</v>
      </c>
      <c r="I2563">
        <v>68827.26206888257</v>
      </c>
      <c r="J2563">
        <v>54.72126388549805</v>
      </c>
      <c r="K2563">
        <v>29427.3515354693</v>
      </c>
      <c r="L2563">
        <v>331.3896789550781</v>
      </c>
      <c r="M2563">
        <v>39209.387019387</v>
      </c>
    </row>
    <row r="2564" spans="1:13">
      <c r="A2564" s="2">
        <v>44232</v>
      </c>
      <c r="B2564">
        <v>274611.1977540902</v>
      </c>
      <c r="C2564" t="s">
        <v>13</v>
      </c>
      <c r="E2564">
        <v>26.46111977540902</v>
      </c>
      <c r="F2564">
        <v>25.22477722167969</v>
      </c>
      <c r="G2564">
        <v>739770.4831949298</v>
      </c>
      <c r="H2564">
        <v>321.9753723144531</v>
      </c>
      <c r="I2564">
        <v>69060.70260771437</v>
      </c>
      <c r="J2564">
        <v>55.01542663574219</v>
      </c>
      <c r="K2564">
        <v>29585.54288642545</v>
      </c>
      <c r="L2564">
        <v>332.7151794433594</v>
      </c>
      <c r="M2564">
        <v>39366.21767809454</v>
      </c>
    </row>
    <row r="2565" spans="1:13">
      <c r="A2565" s="2">
        <v>44235</v>
      </c>
      <c r="B2565">
        <v>274915.2689802906</v>
      </c>
      <c r="C2565" t="s">
        <v>13</v>
      </c>
      <c r="E2565">
        <v>26.49152689802906</v>
      </c>
      <c r="F2565">
        <v>25.71825408935547</v>
      </c>
      <c r="G2565">
        <v>754242.7466221873</v>
      </c>
      <c r="H2565">
        <v>324.1324462890625</v>
      </c>
      <c r="I2565">
        <v>69523.37477792571</v>
      </c>
      <c r="J2565">
        <v>54.59149551391602</v>
      </c>
      <c r="K2565">
        <v>29357.56624146147</v>
      </c>
      <c r="L2565">
        <v>335.1702270507812</v>
      </c>
      <c r="M2565">
        <v>39656.69417118857</v>
      </c>
    </row>
    <row r="2566" spans="1:13">
      <c r="A2566" s="2">
        <v>44236</v>
      </c>
      <c r="B2566">
        <v>275048.8195917081</v>
      </c>
      <c r="C2566" t="s">
        <v>13</v>
      </c>
      <c r="E2566">
        <v>26.50488195917081</v>
      </c>
      <c r="F2566">
        <v>25.70627593994141</v>
      </c>
      <c r="G2566">
        <v>753891.461800048</v>
      </c>
      <c r="H2566">
        <v>324.0644836425781</v>
      </c>
      <c r="I2566">
        <v>69508.79742660983</v>
      </c>
      <c r="J2566">
        <v>54.66935729980469</v>
      </c>
      <c r="K2566">
        <v>29399.43782815069</v>
      </c>
      <c r="L2566">
        <v>334.8993835449219</v>
      </c>
      <c r="M2566">
        <v>39624.64849047693</v>
      </c>
    </row>
    <row r="2567" spans="1:13">
      <c r="A2567" s="2">
        <v>44237</v>
      </c>
      <c r="B2567">
        <v>275092.3061391232</v>
      </c>
      <c r="C2567" t="s">
        <v>13</v>
      </c>
      <c r="E2567">
        <v>26.50923061391232</v>
      </c>
      <c r="F2567">
        <v>25.52422142028809</v>
      </c>
      <c r="G2567">
        <v>748552.3240630452</v>
      </c>
      <c r="H2567">
        <v>323.3260498046875</v>
      </c>
      <c r="I2567">
        <v>69350.41028256383</v>
      </c>
      <c r="J2567">
        <v>54.88564300537109</v>
      </c>
      <c r="K2567">
        <v>29515.74938672721</v>
      </c>
      <c r="L2567">
        <v>334.7687072753906</v>
      </c>
      <c r="M2567">
        <v>39609.18712655498</v>
      </c>
    </row>
    <row r="2568" spans="1:13">
      <c r="A2568" s="2">
        <v>44238</v>
      </c>
      <c r="B2568">
        <v>275429.1888765043</v>
      </c>
      <c r="C2568" t="s">
        <v>13</v>
      </c>
      <c r="E2568">
        <v>26.54291888765043</v>
      </c>
      <c r="F2568">
        <v>25.93624687194824</v>
      </c>
      <c r="G2568">
        <v>760635.8506997554</v>
      </c>
      <c r="H2568">
        <v>325.1042175292969</v>
      </c>
      <c r="I2568">
        <v>69731.81060996512</v>
      </c>
      <c r="J2568">
        <v>54.57418441772461</v>
      </c>
      <c r="K2568">
        <v>29348.25688570253</v>
      </c>
      <c r="L2568">
        <v>335.3100891113281</v>
      </c>
      <c r="M2568">
        <v>39673.24238016902</v>
      </c>
    </row>
    <row r="2569" spans="1:13">
      <c r="A2569" s="2">
        <v>44239</v>
      </c>
      <c r="B2569">
        <v>275611.208784381</v>
      </c>
      <c r="C2569" t="s">
        <v>13</v>
      </c>
      <c r="E2569">
        <v>26.5611208784381</v>
      </c>
      <c r="F2569">
        <v>26.37702178955078</v>
      </c>
      <c r="G2569">
        <v>773562.5168466733</v>
      </c>
      <c r="H2569">
        <v>326.9212646484375</v>
      </c>
      <c r="I2569">
        <v>70121.55020345371</v>
      </c>
      <c r="J2569">
        <v>54.17621994018555</v>
      </c>
      <c r="K2569">
        <v>29134.24427437695</v>
      </c>
      <c r="L2569">
        <v>337.0182800292969</v>
      </c>
      <c r="M2569">
        <v>39875.35223167926</v>
      </c>
    </row>
    <row r="2570" spans="1:13">
      <c r="A2570" s="2">
        <v>44243</v>
      </c>
      <c r="B2570">
        <v>273772.3105415248</v>
      </c>
      <c r="C2570" t="s">
        <v>13</v>
      </c>
      <c r="E2570">
        <v>26.37723105415248</v>
      </c>
      <c r="F2570">
        <v>26.15663528442383</v>
      </c>
      <c r="G2570">
        <v>767099.2117417511</v>
      </c>
      <c r="H2570">
        <v>326.0370483398438</v>
      </c>
      <c r="I2570">
        <v>69931.89408444767</v>
      </c>
      <c r="J2570">
        <v>53.57060623168945</v>
      </c>
      <c r="K2570">
        <v>28808.56452524132</v>
      </c>
      <c r="L2570">
        <v>336.7008972167969</v>
      </c>
      <c r="M2570">
        <v>39837.8001100566</v>
      </c>
    </row>
    <row r="2571" spans="1:13">
      <c r="A2571" s="2">
        <v>44244</v>
      </c>
      <c r="B2571">
        <v>272970.5804953783</v>
      </c>
      <c r="C2571" t="s">
        <v>13</v>
      </c>
      <c r="E2571">
        <v>26.29705804953783</v>
      </c>
      <c r="F2571">
        <v>25.79251480102539</v>
      </c>
      <c r="G2571">
        <v>756420.6006453041</v>
      </c>
      <c r="H2571">
        <v>324.4725341796875</v>
      </c>
      <c r="I2571">
        <v>69596.320446118</v>
      </c>
      <c r="J2571">
        <v>53.61386108398438</v>
      </c>
      <c r="K2571">
        <v>28831.82560610306</v>
      </c>
      <c r="L2571">
        <v>336.7756652832031</v>
      </c>
      <c r="M2571">
        <v>39846.64652332348</v>
      </c>
    </row>
    <row r="2572" spans="1:13">
      <c r="A2572" s="2">
        <v>44245</v>
      </c>
      <c r="B2572">
        <v>272847.1176987629</v>
      </c>
      <c r="C2572" t="s">
        <v>13</v>
      </c>
      <c r="E2572">
        <v>26.28471176987629</v>
      </c>
      <c r="F2572">
        <v>25.44516563415527</v>
      </c>
      <c r="G2572">
        <v>746233.8442369257</v>
      </c>
      <c r="H2572">
        <v>323.053955078125</v>
      </c>
      <c r="I2572">
        <v>69292.04851142218</v>
      </c>
      <c r="J2572">
        <v>53.93397903442383</v>
      </c>
      <c r="K2572">
        <v>29003.97483642982</v>
      </c>
      <c r="L2572">
        <v>335.3381958007812</v>
      </c>
      <c r="M2572">
        <v>39676.56790940117</v>
      </c>
    </row>
    <row r="2573" spans="1:13">
      <c r="A2573" s="2">
        <v>44246</v>
      </c>
      <c r="B2573">
        <v>270277.019430453</v>
      </c>
      <c r="C2573" t="s">
        <v>13</v>
      </c>
      <c r="E2573">
        <v>26.0277019430453</v>
      </c>
      <c r="F2573">
        <v>25.10979461669922</v>
      </c>
      <c r="G2573">
        <v>736398.3726506867</v>
      </c>
      <c r="H2573">
        <v>321.6449584960938</v>
      </c>
      <c r="I2573">
        <v>68989.83193744176</v>
      </c>
      <c r="J2573">
        <v>53.12936782836914</v>
      </c>
      <c r="K2573">
        <v>28571.280575941</v>
      </c>
      <c r="L2573">
        <v>334.7220153808594</v>
      </c>
      <c r="M2573">
        <v>39603.66263173935</v>
      </c>
    </row>
    <row r="2574" spans="1:13">
      <c r="A2574" s="2">
        <v>44249</v>
      </c>
      <c r="B2574">
        <v>263229.2201312483</v>
      </c>
      <c r="C2574" t="s">
        <v>15</v>
      </c>
      <c r="E2574">
        <v>25.32292201312483</v>
      </c>
      <c r="F2574">
        <v>23.16463661193848</v>
      </c>
      <c r="G2574">
        <v>679352.4584518645</v>
      </c>
      <c r="H2574">
        <v>313.3079833984375</v>
      </c>
      <c r="I2574">
        <v>67201.62884063828</v>
      </c>
      <c r="J2574">
        <v>52.09118270874023</v>
      </c>
      <c r="K2574">
        <v>28012.97770965231</v>
      </c>
      <c r="L2574">
        <v>332.0898132324219</v>
      </c>
      <c r="M2574">
        <v>39292.22555537421</v>
      </c>
    </row>
    <row r="2575" spans="1:13">
      <c r="A2575" s="2">
        <v>44250</v>
      </c>
      <c r="B2575">
        <v>263646.9243140717</v>
      </c>
      <c r="C2575" t="s">
        <v>15</v>
      </c>
      <c r="E2575">
        <v>25.36469243140717</v>
      </c>
      <c r="F2575">
        <v>22.95862007141113</v>
      </c>
      <c r="G2575">
        <v>673310.5832593624</v>
      </c>
      <c r="H2575">
        <v>312.3751831054688</v>
      </c>
      <c r="I2575">
        <v>67001.55191189048</v>
      </c>
      <c r="J2575">
        <v>52.52376174926758</v>
      </c>
      <c r="K2575">
        <v>28245.60492965056</v>
      </c>
      <c r="L2575">
        <v>332.5097351074219</v>
      </c>
      <c r="M2575">
        <v>39341.90990090572</v>
      </c>
    </row>
    <row r="2576" spans="1:13">
      <c r="A2576" s="2">
        <v>44251</v>
      </c>
      <c r="B2576">
        <v>263751.8112852689</v>
      </c>
      <c r="C2576" t="s">
        <v>15</v>
      </c>
      <c r="E2576">
        <v>25.37518112852689</v>
      </c>
      <c r="F2576">
        <v>23.51198387145996</v>
      </c>
      <c r="G2576">
        <v>689539.1589231695</v>
      </c>
      <c r="H2576">
        <v>314.9501037597656</v>
      </c>
      <c r="I2576">
        <v>67553.84828246875</v>
      </c>
      <c r="J2576">
        <v>51.90950012207031</v>
      </c>
      <c r="K2576">
        <v>27915.27460548066</v>
      </c>
      <c r="L2576">
        <v>336.1875610351562</v>
      </c>
      <c r="M2576">
        <v>39777.06316411289</v>
      </c>
    </row>
    <row r="2577" spans="1:13">
      <c r="A2577" s="2">
        <v>44252</v>
      </c>
      <c r="B2577">
        <v>256501.2755956525</v>
      </c>
      <c r="C2577" t="s">
        <v>16</v>
      </c>
      <c r="E2577">
        <v>24.65012755956525</v>
      </c>
      <c r="F2577">
        <v>21.05657768249512</v>
      </c>
      <c r="G2577">
        <v>617529.1266090212</v>
      </c>
      <c r="H2577">
        <v>303.9701843261719</v>
      </c>
      <c r="I2577">
        <v>65198.75837230159</v>
      </c>
      <c r="J2577">
        <v>51.44231796264648</v>
      </c>
      <c r="K2577">
        <v>27664.03893107754</v>
      </c>
      <c r="L2577">
        <v>328.1226806640625</v>
      </c>
      <c r="M2577">
        <v>38822.84208899564</v>
      </c>
    </row>
    <row r="2578" spans="1:13">
      <c r="A2578" s="2">
        <v>44253</v>
      </c>
      <c r="B2578">
        <v>255162.7225293746</v>
      </c>
      <c r="C2578" t="s">
        <v>16</v>
      </c>
      <c r="E2578">
        <v>24.51627225293747</v>
      </c>
      <c r="F2578">
        <v>21.37279319763184</v>
      </c>
      <c r="G2578">
        <v>626802.8221652053</v>
      </c>
      <c r="H2578">
        <v>305.2430419921875</v>
      </c>
      <c r="I2578">
        <v>65471.77442350691</v>
      </c>
      <c r="J2578">
        <v>50.49064636230469</v>
      </c>
      <c r="K2578">
        <v>27152.26027793494</v>
      </c>
      <c r="L2578">
        <v>326.3211059570312</v>
      </c>
      <c r="M2578">
        <v>38609.68324785411</v>
      </c>
    </row>
    <row r="2579" spans="1:13">
      <c r="A2579" s="2">
        <v>44256</v>
      </c>
      <c r="B2579">
        <v>262696.683729475</v>
      </c>
      <c r="C2579" t="s">
        <v>15</v>
      </c>
      <c r="E2579">
        <v>25.2696683729475</v>
      </c>
      <c r="F2579">
        <v>23.23649978637695</v>
      </c>
      <c r="G2579">
        <v>681459.9995734799</v>
      </c>
      <c r="H2579">
        <v>314.4253540039062</v>
      </c>
      <c r="I2579">
        <v>67441.29437322912</v>
      </c>
      <c r="J2579">
        <v>51.6067008972168</v>
      </c>
      <c r="K2579">
        <v>27752.43883375805</v>
      </c>
      <c r="L2579">
        <v>334.2833251953125</v>
      </c>
      <c r="M2579">
        <v>39551.7576559388</v>
      </c>
    </row>
    <row r="2580" spans="1:13">
      <c r="A2580" s="2">
        <v>44257</v>
      </c>
      <c r="B2580">
        <v>259503.5296446566</v>
      </c>
      <c r="C2580" t="s">
        <v>16</v>
      </c>
      <c r="E2580">
        <v>24.95035296446566</v>
      </c>
      <c r="F2580">
        <v>22.12258529663086</v>
      </c>
      <c r="G2580">
        <v>648792.0773525822</v>
      </c>
      <c r="H2580">
        <v>309.3823547363281</v>
      </c>
      <c r="I2580">
        <v>66359.61824947578</v>
      </c>
      <c r="J2580">
        <v>51.45096969604492</v>
      </c>
      <c r="K2580">
        <v>27668.6915575344</v>
      </c>
      <c r="L2580">
        <v>331.6977233886719</v>
      </c>
      <c r="M2580">
        <v>39245.83424204653</v>
      </c>
    </row>
    <row r="2581" spans="1:13">
      <c r="A2581" s="2">
        <v>44258</v>
      </c>
      <c r="B2581">
        <v>253139.9650160665</v>
      </c>
      <c r="C2581" t="s">
        <v>16</v>
      </c>
      <c r="E2581">
        <v>24.31399650160665</v>
      </c>
      <c r="F2581">
        <v>20.20377731323242</v>
      </c>
      <c r="G2581">
        <v>592518.9338253931</v>
      </c>
      <c r="H2581">
        <v>300.4041748046875</v>
      </c>
      <c r="I2581">
        <v>64433.88271957933</v>
      </c>
      <c r="J2581">
        <v>50.84535217285156</v>
      </c>
      <c r="K2581">
        <v>27343.00975697617</v>
      </c>
      <c r="L2581">
        <v>327.3199462890625</v>
      </c>
      <c r="M2581">
        <v>38727.86410753772</v>
      </c>
    </row>
    <row r="2582" spans="1:13">
      <c r="A2582" s="2">
        <v>44259</v>
      </c>
      <c r="B2582">
        <v>250316.7226562226</v>
      </c>
      <c r="C2582" t="s">
        <v>17</v>
      </c>
      <c r="E2582">
        <v>24.03167226562227</v>
      </c>
      <c r="F2582">
        <v>19.20484733581543</v>
      </c>
      <c r="G2582">
        <v>563223.1780858124</v>
      </c>
      <c r="H2582">
        <v>295.4873962402344</v>
      </c>
      <c r="I2582">
        <v>63379.27975480332</v>
      </c>
      <c r="J2582">
        <v>50.80210113525391</v>
      </c>
      <c r="K2582">
        <v>27319.75072753702</v>
      </c>
      <c r="L2582">
        <v>323.2874755859375</v>
      </c>
      <c r="M2582">
        <v>38250.74995919818</v>
      </c>
    </row>
    <row r="2583" spans="1:13">
      <c r="A2583" s="2">
        <v>44260</v>
      </c>
      <c r="B2583">
        <v>254574.9187847619</v>
      </c>
      <c r="C2583" t="s">
        <v>16</v>
      </c>
      <c r="E2583">
        <v>24.45749187847619</v>
      </c>
      <c r="F2583">
        <v>20.06483840942383</v>
      </c>
      <c r="G2583">
        <v>588444.2536368712</v>
      </c>
      <c r="H2583">
        <v>299.9376525878906</v>
      </c>
      <c r="I2583">
        <v>64333.81807226638</v>
      </c>
      <c r="J2583">
        <v>51.63264465332031</v>
      </c>
      <c r="K2583">
        <v>27766.39055886085</v>
      </c>
      <c r="L2583">
        <v>329.2147521972656</v>
      </c>
      <c r="M2583">
        <v>38952.0538844059</v>
      </c>
    </row>
    <row r="2584" spans="1:13">
      <c r="A2584" s="2">
        <v>44263</v>
      </c>
      <c r="B2584">
        <v>251456.1982949704</v>
      </c>
      <c r="C2584" t="s">
        <v>17</v>
      </c>
      <c r="E2584">
        <v>24.14561982949704</v>
      </c>
      <c r="F2584">
        <v>18.34964942932129</v>
      </c>
      <c r="G2584">
        <v>538142.6724006828</v>
      </c>
      <c r="H2584">
        <v>291.4452514648438</v>
      </c>
      <c r="I2584">
        <v>62512.27754831795</v>
      </c>
      <c r="J2584">
        <v>52.35938262939453</v>
      </c>
      <c r="K2584">
        <v>28157.20707839265</v>
      </c>
      <c r="L2584">
        <v>327.5999145507812</v>
      </c>
      <c r="M2584">
        <v>38760.98941174601</v>
      </c>
    </row>
    <row r="2585" spans="1:13">
      <c r="A2585" s="2">
        <v>44264</v>
      </c>
      <c r="B2585">
        <v>259242.5899576913</v>
      </c>
      <c r="C2585" t="s">
        <v>16</v>
      </c>
      <c r="E2585">
        <v>24.92425899576913</v>
      </c>
      <c r="F2585">
        <v>20.51040267944336</v>
      </c>
      <c r="G2585">
        <v>601511.3777755714</v>
      </c>
      <c r="H2585">
        <v>302.9401245117188</v>
      </c>
      <c r="I2585">
        <v>64977.820186866</v>
      </c>
      <c r="J2585">
        <v>53.05150604248047</v>
      </c>
      <c r="K2585">
        <v>28529.40898925178</v>
      </c>
      <c r="L2585">
        <v>332.1830749511719</v>
      </c>
      <c r="M2585">
        <v>39303.26010188179</v>
      </c>
    </row>
    <row r="2586" spans="1:13">
      <c r="A2586" s="2">
        <v>44265</v>
      </c>
      <c r="B2586">
        <v>259557.2913161539</v>
      </c>
      <c r="C2586" t="s">
        <v>16</v>
      </c>
      <c r="E2586">
        <v>24.9557291316154</v>
      </c>
      <c r="F2586">
        <v>20.33552742004395</v>
      </c>
      <c r="G2586">
        <v>596382.7871835579</v>
      </c>
      <c r="H2586">
        <v>302.0753784179688</v>
      </c>
      <c r="I2586">
        <v>64792.34024663838</v>
      </c>
      <c r="J2586">
        <v>53.41487884521484</v>
      </c>
      <c r="K2586">
        <v>28724.81930044027</v>
      </c>
      <c r="L2586">
        <v>334.2366943359375</v>
      </c>
      <c r="M2586">
        <v>39546.24038268501</v>
      </c>
    </row>
    <row r="2587" spans="1:13">
      <c r="A2587" s="2">
        <v>44266</v>
      </c>
      <c r="B2587">
        <v>263114.3761024891</v>
      </c>
      <c r="C2587" t="s">
        <v>16</v>
      </c>
      <c r="E2587">
        <v>25.31143761024891</v>
      </c>
      <c r="F2587">
        <v>21.74648857116699</v>
      </c>
      <c r="G2587">
        <v>637762.2373710694</v>
      </c>
      <c r="H2587">
        <v>309.0326538085938</v>
      </c>
      <c r="I2587">
        <v>66284.61067483334</v>
      </c>
      <c r="J2587">
        <v>53.27644348144531</v>
      </c>
      <c r="K2587">
        <v>28650.37317428517</v>
      </c>
      <c r="L2587">
        <v>337.7650756835938</v>
      </c>
      <c r="M2587">
        <v>39963.71165170118</v>
      </c>
    </row>
    <row r="2588" spans="1:13">
      <c r="A2588" s="2">
        <v>44267</v>
      </c>
      <c r="B2588">
        <v>263272.9878748834</v>
      </c>
      <c r="C2588" t="s">
        <v>16</v>
      </c>
      <c r="E2588">
        <v>25.32729878748834</v>
      </c>
      <c r="F2588">
        <v>21.20510101318359</v>
      </c>
      <c r="G2588">
        <v>621884.8905923282</v>
      </c>
      <c r="H2588">
        <v>306.5256652832031</v>
      </c>
      <c r="I2588">
        <v>65746.88510983621</v>
      </c>
      <c r="J2588">
        <v>53.99452972412109</v>
      </c>
      <c r="K2588">
        <v>29036.5370673601</v>
      </c>
      <c r="L2588">
        <v>338.2412109375</v>
      </c>
      <c r="M2588">
        <v>40020.04705569702</v>
      </c>
    </row>
    <row r="2589" spans="1:13">
      <c r="A2589" s="2">
        <v>44270</v>
      </c>
      <c r="B2589">
        <v>266610.5600182134</v>
      </c>
      <c r="C2589" t="s">
        <v>16</v>
      </c>
      <c r="E2589">
        <v>25.66105600182134</v>
      </c>
      <c r="F2589">
        <v>21.88303375244141</v>
      </c>
      <c r="G2589">
        <v>641766.716532237</v>
      </c>
      <c r="H2589">
        <v>309.8002319335938</v>
      </c>
      <c r="I2589">
        <v>66449.24899557745</v>
      </c>
      <c r="J2589">
        <v>54.6866569519043</v>
      </c>
      <c r="K2589">
        <v>29408.74102964182</v>
      </c>
      <c r="L2589">
        <v>340.2013549804688</v>
      </c>
      <c r="M2589">
        <v>40251.96751452616</v>
      </c>
    </row>
    <row r="2590" spans="1:13">
      <c r="A2590" s="2">
        <v>44271</v>
      </c>
      <c r="B2590">
        <v>267713.8808908869</v>
      </c>
      <c r="C2590" t="s">
        <v>16</v>
      </c>
      <c r="E2590">
        <v>25.77138808908869</v>
      </c>
      <c r="F2590">
        <v>22.24236297607422</v>
      </c>
      <c r="G2590">
        <v>652304.8136998283</v>
      </c>
      <c r="H2590">
        <v>311.5006103515625</v>
      </c>
      <c r="I2590">
        <v>66813.96424506936</v>
      </c>
      <c r="J2590">
        <v>54.75586700439453</v>
      </c>
      <c r="K2590">
        <v>29445.95998987418</v>
      </c>
      <c r="L2590">
        <v>339.8186340332031</v>
      </c>
      <c r="M2590">
        <v>40206.68471094254</v>
      </c>
    </row>
    <row r="2591" spans="1:13">
      <c r="A2591" s="2">
        <v>44272</v>
      </c>
      <c r="B2591">
        <v>266490.1731644257</v>
      </c>
      <c r="C2591" t="s">
        <v>15</v>
      </c>
      <c r="E2591">
        <v>25.64901731644257</v>
      </c>
      <c r="F2591">
        <v>22.52263641357422</v>
      </c>
      <c r="G2591">
        <v>660524.4310413001</v>
      </c>
      <c r="H2591">
        <v>312.7832641601562</v>
      </c>
      <c r="I2591">
        <v>67089.08147713343</v>
      </c>
      <c r="J2591">
        <v>53.8647575378418</v>
      </c>
      <c r="K2591">
        <v>28966.74972192966</v>
      </c>
      <c r="L2591">
        <v>340.9294738769531</v>
      </c>
      <c r="M2591">
        <v>40338.11713662183</v>
      </c>
    </row>
    <row r="2592" spans="1:13">
      <c r="A2592" s="2">
        <v>44273</v>
      </c>
      <c r="B2592">
        <v>260665.1154977832</v>
      </c>
      <c r="C2592" t="s">
        <v>16</v>
      </c>
      <c r="E2592">
        <v>25.06651154977832</v>
      </c>
      <c r="F2592">
        <v>20.45530700683594</v>
      </c>
      <c r="G2592">
        <v>599895.5794678776</v>
      </c>
      <c r="H2592">
        <v>303.2025756835938</v>
      </c>
      <c r="I2592">
        <v>65034.11350582272</v>
      </c>
      <c r="J2592">
        <v>53.66577911376953</v>
      </c>
      <c r="K2592">
        <v>28859.74546768948</v>
      </c>
      <c r="L2592">
        <v>335.9169006347656</v>
      </c>
      <c r="M2592">
        <v>39745.03914808679</v>
      </c>
    </row>
    <row r="2593" spans="1:13">
      <c r="A2593" s="2">
        <v>44274</v>
      </c>
      <c r="B2593">
        <v>261606.2857432135</v>
      </c>
      <c r="C2593" t="s">
        <v>16</v>
      </c>
      <c r="E2593">
        <v>25.16062857432135</v>
      </c>
      <c r="F2593">
        <v>20.7164192199707</v>
      </c>
      <c r="G2593">
        <v>607553.2529680736</v>
      </c>
      <c r="H2593">
        <v>304.2713623046875</v>
      </c>
      <c r="I2593">
        <v>65263.35822867181</v>
      </c>
      <c r="J2593">
        <v>53.81285095214844</v>
      </c>
      <c r="K2593">
        <v>28938.83601461105</v>
      </c>
      <c r="L2593">
        <v>335.3194885253906</v>
      </c>
      <c r="M2593">
        <v>39674.35450069399</v>
      </c>
    </row>
    <row r="2594" spans="1:13">
      <c r="A2594" s="2">
        <v>44277</v>
      </c>
      <c r="B2594">
        <v>264570.2989394076</v>
      </c>
      <c r="C2594" t="s">
        <v>16</v>
      </c>
      <c r="E2594">
        <v>25.45702989394076</v>
      </c>
      <c r="F2594">
        <v>21.82074928283691</v>
      </c>
      <c r="G2594">
        <v>639940.0913941861</v>
      </c>
      <c r="H2594">
        <v>309.9775085449219</v>
      </c>
      <c r="I2594">
        <v>66487.27316881229</v>
      </c>
      <c r="J2594">
        <v>53.73527526855469</v>
      </c>
      <c r="K2594">
        <v>28897.11828461683</v>
      </c>
      <c r="L2594">
        <v>337.9703369140625</v>
      </c>
      <c r="M2594">
        <v>39987.99776420445</v>
      </c>
    </row>
    <row r="2595" spans="1:13">
      <c r="A2595" s="2">
        <v>44278</v>
      </c>
      <c r="B2595">
        <v>265565.9894147951</v>
      </c>
      <c r="C2595" t="s">
        <v>16</v>
      </c>
      <c r="E2595">
        <v>25.55659894147951</v>
      </c>
      <c r="F2595">
        <v>21.53568458557129</v>
      </c>
      <c r="G2595">
        <v>631579.9601238586</v>
      </c>
      <c r="H2595">
        <v>308.6251220703125</v>
      </c>
      <c r="I2595">
        <v>66197.19893281613</v>
      </c>
      <c r="J2595">
        <v>54.53716278076172</v>
      </c>
      <c r="K2595">
        <v>29328.34782936924</v>
      </c>
      <c r="L2595">
        <v>335.4875183105469</v>
      </c>
      <c r="M2595">
        <v>39694.23546046845</v>
      </c>
    </row>
    <row r="2596" spans="1:13">
      <c r="A2596" s="2">
        <v>44279</v>
      </c>
      <c r="B2596">
        <v>262697.2248079212</v>
      </c>
      <c r="C2596" t="s">
        <v>16</v>
      </c>
      <c r="E2596">
        <v>25.26972248079212</v>
      </c>
      <c r="F2596">
        <v>20.44811820983887</v>
      </c>
      <c r="G2596">
        <v>599684.7526375204</v>
      </c>
      <c r="H2596">
        <v>303.4201049804688</v>
      </c>
      <c r="I2596">
        <v>65080.77150320917</v>
      </c>
      <c r="J2596">
        <v>54.55460357666016</v>
      </c>
      <c r="K2596">
        <v>29337.72693349657</v>
      </c>
      <c r="L2596">
        <v>333.6299438476562</v>
      </c>
      <c r="M2596">
        <v>39474.45083632908</v>
      </c>
    </row>
    <row r="2597" spans="1:13">
      <c r="A2597" s="2">
        <v>44280</v>
      </c>
      <c r="B2597">
        <v>263679.7944512848</v>
      </c>
      <c r="C2597" t="s">
        <v>16</v>
      </c>
      <c r="E2597">
        <v>25.36797944512848</v>
      </c>
      <c r="F2597">
        <v>20.33792686462402</v>
      </c>
      <c r="G2597">
        <v>596453.1560221328</v>
      </c>
      <c r="H2597">
        <v>302.8946838378906</v>
      </c>
      <c r="I2597">
        <v>64968.07358780477</v>
      </c>
      <c r="J2597">
        <v>55.13858413696289</v>
      </c>
      <c r="K2597">
        <v>29651.77306506743</v>
      </c>
      <c r="L2597">
        <v>335.5061950683594</v>
      </c>
      <c r="M2597">
        <v>39696.44525839471</v>
      </c>
    </row>
    <row r="2598" spans="1:13">
      <c r="A2598" s="2">
        <v>44281</v>
      </c>
      <c r="B2598">
        <v>266586.3892349326</v>
      </c>
      <c r="C2598" t="s">
        <v>16</v>
      </c>
      <c r="E2598">
        <v>25.65863892349326</v>
      </c>
      <c r="F2598">
        <v>21.23624610900879</v>
      </c>
      <c r="G2598">
        <v>622798.287066964</v>
      </c>
      <c r="H2598">
        <v>307.4382019042969</v>
      </c>
      <c r="I2598">
        <v>65942.61567070177</v>
      </c>
      <c r="J2598">
        <v>55.32162094116211</v>
      </c>
      <c r="K2598">
        <v>29750.20442426209</v>
      </c>
      <c r="L2598">
        <v>340.9794616699219</v>
      </c>
      <c r="M2598">
        <v>40344.03159577741</v>
      </c>
    </row>
    <row r="2599" spans="1:13">
      <c r="A2599" s="2">
        <v>44284</v>
      </c>
      <c r="B2599">
        <v>267836.5951941487</v>
      </c>
      <c r="C2599" t="s">
        <v>16</v>
      </c>
      <c r="E2599">
        <v>25.78365951941487</v>
      </c>
      <c r="F2599">
        <v>21.22426795959473</v>
      </c>
      <c r="G2599">
        <v>622447.0022448247</v>
      </c>
      <c r="H2599">
        <v>307.3505859375</v>
      </c>
      <c r="I2599">
        <v>65923.82286619888</v>
      </c>
      <c r="J2599">
        <v>55.91432189941406</v>
      </c>
      <c r="K2599">
        <v>30068.94010789663</v>
      </c>
      <c r="L2599">
        <v>340.7733764648438</v>
      </c>
      <c r="M2599">
        <v>40319.64799218917</v>
      </c>
    </row>
    <row r="2600" spans="1:13">
      <c r="A2600" s="2">
        <v>44285</v>
      </c>
      <c r="B2600">
        <v>265880.8013466998</v>
      </c>
      <c r="C2600" t="s">
        <v>16</v>
      </c>
      <c r="E2600">
        <v>25.58808013466998</v>
      </c>
      <c r="F2600">
        <v>20.92243003845215</v>
      </c>
      <c r="G2600">
        <v>613594.960349355</v>
      </c>
      <c r="H2600">
        <v>305.8037109375</v>
      </c>
      <c r="I2600">
        <v>65592.03266256189</v>
      </c>
      <c r="J2600">
        <v>55.40877914428711</v>
      </c>
      <c r="K2600">
        <v>29797.07532782759</v>
      </c>
      <c r="L2600">
        <v>339.9022216796875</v>
      </c>
      <c r="M2600">
        <v>40216.57463989682</v>
      </c>
    </row>
    <row r="2601" spans="1:13">
      <c r="A2601" s="2">
        <v>44286</v>
      </c>
      <c r="B2601">
        <v>265880.8013466998</v>
      </c>
      <c r="C2601" t="s">
        <v>16</v>
      </c>
      <c r="D2601" t="s">
        <v>3</v>
      </c>
      <c r="E2601">
        <v>25.58808013466998</v>
      </c>
      <c r="F2601">
        <v>21.86147499084473</v>
      </c>
      <c r="G2601">
        <v>641134.4597894599</v>
      </c>
      <c r="H2601">
        <v>310.4834289550781</v>
      </c>
      <c r="I2601">
        <v>66595.78835970351</v>
      </c>
      <c r="J2601">
        <v>55.81843948364258</v>
      </c>
      <c r="K2601">
        <v>30017.37760084486</v>
      </c>
      <c r="L2601">
        <v>341.2510375976562</v>
      </c>
      <c r="M2601">
        <v>40376.16393523126</v>
      </c>
    </row>
    <row r="2602" spans="1:13">
      <c r="A2602" s="2">
        <v>44287</v>
      </c>
      <c r="B2602">
        <v>274667.040105856</v>
      </c>
      <c r="C2602" t="s">
        <v>15</v>
      </c>
      <c r="E2602">
        <v>26.4667040105856</v>
      </c>
      <c r="F2602">
        <v>22.97299575805664</v>
      </c>
      <c r="G2602">
        <v>673732.1809830031</v>
      </c>
      <c r="H2602">
        <v>315.7759399414062</v>
      </c>
      <c r="I2602">
        <v>67730.98241087431</v>
      </c>
      <c r="J2602">
        <v>55.76614761352539</v>
      </c>
      <c r="K2602">
        <v>29989.25669984364</v>
      </c>
      <c r="L2602">
        <v>344.8669738769531</v>
      </c>
      <c r="M2602">
        <v>40803.99453472199</v>
      </c>
    </row>
    <row r="2603" spans="1:13">
      <c r="A2603" s="2">
        <v>44291</v>
      </c>
      <c r="B2603">
        <v>285632.5105997645</v>
      </c>
      <c r="C2603" t="s">
        <v>14</v>
      </c>
      <c r="E2603">
        <v>27.56325105997645</v>
      </c>
      <c r="F2603">
        <v>24.35281181335449</v>
      </c>
      <c r="G2603">
        <v>714198.2346958788</v>
      </c>
      <c r="H2603">
        <v>322.0803833007812</v>
      </c>
      <c r="I2603">
        <v>69083.22648103182</v>
      </c>
      <c r="J2603">
        <v>56.37627410888672</v>
      </c>
      <c r="K2603">
        <v>30317.36328191511</v>
      </c>
      <c r="L2603">
        <v>349.8410034179688</v>
      </c>
      <c r="M2603">
        <v>41392.51210694844</v>
      </c>
    </row>
    <row r="2604" spans="1:13">
      <c r="A2604" s="2">
        <v>44292</v>
      </c>
      <c r="B2604">
        <v>285267.2609406861</v>
      </c>
      <c r="C2604" t="s">
        <v>14</v>
      </c>
      <c r="E2604">
        <v>27.52672609406861</v>
      </c>
      <c r="F2604">
        <v>24.29531860351562</v>
      </c>
      <c r="G2604">
        <v>712512.1234866836</v>
      </c>
      <c r="H2604">
        <v>321.8566589355469</v>
      </c>
      <c r="I2604">
        <v>69035.23969948859</v>
      </c>
      <c r="J2604">
        <v>56.67263031005859</v>
      </c>
      <c r="K2604">
        <v>30476.73420086627</v>
      </c>
      <c r="L2604">
        <v>349.6441955566406</v>
      </c>
      <c r="M2604">
        <v>41369.22618076147</v>
      </c>
    </row>
    <row r="2605" spans="1:13">
      <c r="A2605" s="2">
        <v>44293</v>
      </c>
      <c r="B2605">
        <v>286643.1179239981</v>
      </c>
      <c r="C2605" t="s">
        <v>14</v>
      </c>
      <c r="E2605">
        <v>27.66431179239981</v>
      </c>
      <c r="F2605">
        <v>24.4749813079834</v>
      </c>
      <c r="G2605">
        <v>717781.1161334057</v>
      </c>
      <c r="H2605">
        <v>322.6349792480469</v>
      </c>
      <c r="I2605">
        <v>69202.18211886907</v>
      </c>
      <c r="J2605">
        <v>56.60289764404297</v>
      </c>
      <c r="K2605">
        <v>30439.23419573772</v>
      </c>
      <c r="L2605">
        <v>350.0845031738281</v>
      </c>
      <c r="M2605">
        <v>41421.32252795106</v>
      </c>
    </row>
    <row r="2606" spans="1:13">
      <c r="A2606" s="2">
        <v>44294</v>
      </c>
      <c r="B2606">
        <v>292576.8545801993</v>
      </c>
      <c r="C2606" t="s">
        <v>13</v>
      </c>
      <c r="E2606">
        <v>28.25768545801993</v>
      </c>
      <c r="F2606">
        <v>25.23915100097656</v>
      </c>
      <c r="G2606">
        <v>740192.0249814971</v>
      </c>
      <c r="H2606">
        <v>326.0011596679688</v>
      </c>
      <c r="I2606">
        <v>69924.19630036708</v>
      </c>
      <c r="J2606">
        <v>56.55931091308594</v>
      </c>
      <c r="K2606">
        <v>30415.79464110977</v>
      </c>
      <c r="L2606">
        <v>351.789306640625</v>
      </c>
      <c r="M2606">
        <v>41623.0315827786</v>
      </c>
    </row>
    <row r="2607" spans="1:13">
      <c r="A2607" s="2">
        <v>44295</v>
      </c>
      <c r="B2607">
        <v>296105.7456607926</v>
      </c>
      <c r="C2607" t="s">
        <v>13</v>
      </c>
      <c r="E2607">
        <v>28.61057456607926</v>
      </c>
      <c r="F2607">
        <v>25.69669151306152</v>
      </c>
      <c r="G2607">
        <v>753610.378005263</v>
      </c>
      <c r="H2607">
        <v>327.9762268066406</v>
      </c>
      <c r="I2607">
        <v>70347.82970845542</v>
      </c>
      <c r="J2607">
        <v>56.49829864501953</v>
      </c>
      <c r="K2607">
        <v>30382.98418804488</v>
      </c>
      <c r="L2607">
        <v>354.3185119628906</v>
      </c>
      <c r="M2607">
        <v>41922.28227352099</v>
      </c>
    </row>
    <row r="2608" spans="1:13">
      <c r="A2608" s="2">
        <v>44298</v>
      </c>
      <c r="B2608">
        <v>295341.4505629783</v>
      </c>
      <c r="C2608" t="s">
        <v>13</v>
      </c>
      <c r="E2608">
        <v>28.53414505629783</v>
      </c>
      <c r="F2608">
        <v>25.5960807800293</v>
      </c>
      <c r="G2608">
        <v>750659.7533105133</v>
      </c>
      <c r="H2608">
        <v>327.5482177734375</v>
      </c>
      <c r="I2608">
        <v>70256.02577841264</v>
      </c>
      <c r="J2608">
        <v>56.55060577392578</v>
      </c>
      <c r="K2608">
        <v>30411.1132947365</v>
      </c>
      <c r="L2608">
        <v>354.4778137207031</v>
      </c>
      <c r="M2608">
        <v>41941.13054995082</v>
      </c>
    </row>
    <row r="2609" spans="1:13">
      <c r="A2609" s="2">
        <v>44299</v>
      </c>
      <c r="B2609">
        <v>302306.3173121308</v>
      </c>
      <c r="C2609" t="s">
        <v>13</v>
      </c>
      <c r="E2609">
        <v>29.23063173121308</v>
      </c>
      <c r="F2609">
        <v>26.47284507751465</v>
      </c>
      <c r="G2609">
        <v>776372.7394867144</v>
      </c>
      <c r="H2609">
        <v>331.3716735839844</v>
      </c>
      <c r="I2609">
        <v>71076.12124959059</v>
      </c>
      <c r="J2609">
        <v>57.22175216674805</v>
      </c>
      <c r="K2609">
        <v>30772.03443271806</v>
      </c>
      <c r="L2609">
        <v>355.4425659179688</v>
      </c>
      <c r="M2609">
        <v>42055.27816734092</v>
      </c>
    </row>
    <row r="2610" spans="1:13">
      <c r="A2610" s="2">
        <v>44300</v>
      </c>
      <c r="B2610">
        <v>295181.0103191278</v>
      </c>
      <c r="C2610" t="s">
        <v>13</v>
      </c>
      <c r="E2610">
        <v>28.51810103191278</v>
      </c>
      <c r="F2610">
        <v>25.54338073730469</v>
      </c>
      <c r="G2610">
        <v>749114.2119672474</v>
      </c>
      <c r="H2610">
        <v>327.3924865722656</v>
      </c>
      <c r="I2610">
        <v>70222.62289392007</v>
      </c>
      <c r="J2610">
        <v>57.47451019287109</v>
      </c>
      <c r="K2610">
        <v>30907.95964277347</v>
      </c>
      <c r="L2610">
        <v>354.2997436523438</v>
      </c>
      <c r="M2610">
        <v>41920.06164325195</v>
      </c>
    </row>
    <row r="2611" spans="1:13">
      <c r="A2611" s="2">
        <v>44301</v>
      </c>
      <c r="B2611">
        <v>304105.8104811921</v>
      </c>
      <c r="C2611" t="s">
        <v>13</v>
      </c>
      <c r="E2611">
        <v>29.41058104811921</v>
      </c>
      <c r="F2611">
        <v>26.67167282104492</v>
      </c>
      <c r="G2611">
        <v>782203.7878488593</v>
      </c>
      <c r="H2611">
        <v>332.3543395996094</v>
      </c>
      <c r="I2611">
        <v>71286.89390894015</v>
      </c>
      <c r="J2611">
        <v>58.11079406738281</v>
      </c>
      <c r="K2611">
        <v>31250.13282961335</v>
      </c>
      <c r="L2611">
        <v>358.1029357910156</v>
      </c>
      <c r="M2611">
        <v>42370.04799450006</v>
      </c>
    </row>
    <row r="2612" spans="1:13">
      <c r="A2612" s="2">
        <v>44302</v>
      </c>
      <c r="B2612">
        <v>305052.5099021696</v>
      </c>
      <c r="C2612" t="s">
        <v>13</v>
      </c>
      <c r="E2612">
        <v>29.50525099021696</v>
      </c>
      <c r="F2612">
        <v>26.78425788879395</v>
      </c>
      <c r="G2612">
        <v>785505.5854916011</v>
      </c>
      <c r="H2612">
        <v>332.7434997558594</v>
      </c>
      <c r="I2612">
        <v>71370.36511863039</v>
      </c>
      <c r="J2612">
        <v>58.58147811889648</v>
      </c>
      <c r="K2612">
        <v>31503.25170996331</v>
      </c>
      <c r="L2612">
        <v>359.3582153320312</v>
      </c>
      <c r="M2612">
        <v>42518.57024629859</v>
      </c>
    </row>
    <row r="2613" spans="1:13">
      <c r="A2613" s="2">
        <v>44305</v>
      </c>
      <c r="B2613">
        <v>299365.4548965757</v>
      </c>
      <c r="C2613" t="s">
        <v>13</v>
      </c>
      <c r="E2613">
        <v>28.93654548965756</v>
      </c>
      <c r="F2613">
        <v>26.05362701416016</v>
      </c>
      <c r="G2613">
        <v>764078.2741455</v>
      </c>
      <c r="H2613">
        <v>329.6983032226562</v>
      </c>
      <c r="I2613">
        <v>70717.19897536341</v>
      </c>
      <c r="J2613">
        <v>58.28512573242188</v>
      </c>
      <c r="K2613">
        <v>31343.88284243474</v>
      </c>
      <c r="L2613">
        <v>357.5877075195312</v>
      </c>
      <c r="M2613">
        <v>42309.08718013897</v>
      </c>
    </row>
    <row r="2614" spans="1:13">
      <c r="A2614" s="2">
        <v>44306</v>
      </c>
      <c r="B2614">
        <v>295148.8789659224</v>
      </c>
      <c r="C2614" t="s">
        <v>13</v>
      </c>
      <c r="E2614">
        <v>28.51488789659224</v>
      </c>
      <c r="F2614">
        <v>25.48349571228027</v>
      </c>
      <c r="G2614">
        <v>747357.9556677715</v>
      </c>
      <c r="H2614">
        <v>327.2952270507812</v>
      </c>
      <c r="I2614">
        <v>70201.76163723227</v>
      </c>
      <c r="J2614">
        <v>59.02599716186523</v>
      </c>
      <c r="K2614">
        <v>31742.29988269966</v>
      </c>
      <c r="L2614">
        <v>354.9648132324219</v>
      </c>
      <c r="M2614">
        <v>41998.75139195605</v>
      </c>
    </row>
    <row r="2615" spans="1:13">
      <c r="A2615" s="2">
        <v>44307</v>
      </c>
      <c r="B2615">
        <v>300028.8655809559</v>
      </c>
      <c r="C2615" t="s">
        <v>13</v>
      </c>
      <c r="E2615">
        <v>29.00288655809559</v>
      </c>
      <c r="F2615">
        <v>26.12788772583008</v>
      </c>
      <c r="G2615">
        <v>766256.1281686168</v>
      </c>
      <c r="H2615">
        <v>330.09716796875</v>
      </c>
      <c r="I2615">
        <v>70802.7517287081</v>
      </c>
      <c r="J2615">
        <v>58.5291748046875</v>
      </c>
      <c r="K2615">
        <v>31475.12465469429</v>
      </c>
      <c r="L2615">
        <v>358.2996215820312</v>
      </c>
      <c r="M2615">
        <v>42393.31947756333</v>
      </c>
    </row>
    <row r="2616" spans="1:13">
      <c r="A2616" s="2">
        <v>44308</v>
      </c>
      <c r="B2616">
        <v>292612.6167364068</v>
      </c>
      <c r="C2616" t="s">
        <v>14</v>
      </c>
      <c r="E2616">
        <v>28.26126167364068</v>
      </c>
      <c r="F2616">
        <v>25.17686462402344</v>
      </c>
      <c r="G2616">
        <v>738365.3439063726</v>
      </c>
      <c r="H2616">
        <v>326.1179809570312</v>
      </c>
      <c r="I2616">
        <v>69949.25337303757</v>
      </c>
      <c r="J2616">
        <v>58.11079406738281</v>
      </c>
      <c r="K2616">
        <v>31250.13282961335</v>
      </c>
      <c r="L2616">
        <v>355.0116882324219</v>
      </c>
      <c r="M2616">
        <v>42004.29755145723</v>
      </c>
    </row>
    <row r="2617" spans="1:13">
      <c r="A2617" s="2">
        <v>44309</v>
      </c>
      <c r="B2617">
        <v>299944.6839315309</v>
      </c>
      <c r="C2617" t="s">
        <v>13</v>
      </c>
      <c r="E2617">
        <v>28.99446839315309</v>
      </c>
      <c r="F2617">
        <v>26.12549018859863</v>
      </c>
      <c r="G2617">
        <v>766185.8152671152</v>
      </c>
      <c r="H2617">
        <v>330.2236022949219</v>
      </c>
      <c r="I2617">
        <v>70829.87070782876</v>
      </c>
      <c r="J2617">
        <v>58.0323600769043</v>
      </c>
      <c r="K2617">
        <v>31207.95352953413</v>
      </c>
      <c r="L2617">
        <v>358.7961120605469</v>
      </c>
      <c r="M2617">
        <v>42452.06327243631</v>
      </c>
    </row>
    <row r="2618" spans="1:13">
      <c r="A2618" s="2">
        <v>44312</v>
      </c>
      <c r="B2618">
        <v>303840.9088385738</v>
      </c>
      <c r="C2618" t="s">
        <v>13</v>
      </c>
      <c r="E2618">
        <v>29.38409088385738</v>
      </c>
      <c r="F2618">
        <v>26.64292526245117</v>
      </c>
      <c r="G2618">
        <v>781360.7042757251</v>
      </c>
      <c r="H2618">
        <v>332.3737487792969</v>
      </c>
      <c r="I2618">
        <v>71291.05699624904</v>
      </c>
      <c r="J2618">
        <v>57.70113754272461</v>
      </c>
      <c r="K2618">
        <v>31029.83260801868</v>
      </c>
      <c r="L2618">
        <v>359.5735473632812</v>
      </c>
      <c r="M2618">
        <v>42544.0479165072</v>
      </c>
    </row>
    <row r="2619" spans="1:13">
      <c r="A2619" s="2">
        <v>44313</v>
      </c>
      <c r="B2619">
        <v>301053.337749463</v>
      </c>
      <c r="C2619" t="s">
        <v>13</v>
      </c>
      <c r="E2619">
        <v>29.1053337749463</v>
      </c>
      <c r="F2619">
        <v>26.29318046569824</v>
      </c>
      <c r="G2619">
        <v>771103.6909029188</v>
      </c>
      <c r="H2619">
        <v>330.9338073730469</v>
      </c>
      <c r="I2619">
        <v>70982.20304721953</v>
      </c>
      <c r="J2619">
        <v>57.25660705566406</v>
      </c>
      <c r="K2619">
        <v>30790.77828101454</v>
      </c>
      <c r="L2619">
        <v>359.461181640625</v>
      </c>
      <c r="M2619">
        <v>42530.7530211404</v>
      </c>
    </row>
    <row r="2620" spans="1:13">
      <c r="A2620" s="2">
        <v>44314</v>
      </c>
      <c r="B2620">
        <v>298957.4026826494</v>
      </c>
      <c r="C2620" t="s">
        <v>13</v>
      </c>
      <c r="E2620">
        <v>28.89574026826494</v>
      </c>
      <c r="F2620">
        <v>26.02248382568359</v>
      </c>
      <c r="G2620">
        <v>763164.9336079378</v>
      </c>
      <c r="H2620">
        <v>329.8150024414062</v>
      </c>
      <c r="I2620">
        <v>70742.22986509487</v>
      </c>
      <c r="J2620">
        <v>57.17816543579102</v>
      </c>
      <c r="K2620">
        <v>30748.59487809011</v>
      </c>
      <c r="L2620">
        <v>359.2925415039062</v>
      </c>
      <c r="M2620">
        <v>42510.79984574745</v>
      </c>
    </row>
    <row r="2621" spans="1:13">
      <c r="A2621" s="2">
        <v>44315</v>
      </c>
      <c r="B2621">
        <v>301127.186593782</v>
      </c>
      <c r="C2621" t="s">
        <v>13</v>
      </c>
      <c r="E2621">
        <v>29.1127186593782</v>
      </c>
      <c r="F2621">
        <v>26.28359794616699</v>
      </c>
      <c r="G2621">
        <v>770822.6630452073</v>
      </c>
      <c r="H2621">
        <v>331.0019226074219</v>
      </c>
      <c r="I2621">
        <v>70996.81312720923</v>
      </c>
      <c r="J2621">
        <v>57.70113754272461</v>
      </c>
      <c r="K2621">
        <v>31029.83260801868</v>
      </c>
      <c r="L2621">
        <v>361.690673828125</v>
      </c>
      <c r="M2621">
        <v>42794.54223241586</v>
      </c>
    </row>
    <row r="2622" spans="1:13">
      <c r="A2622" s="2">
        <v>44316</v>
      </c>
      <c r="B2622">
        <v>297398.2591281605</v>
      </c>
      <c r="C2622" t="s">
        <v>13</v>
      </c>
      <c r="E2622">
        <v>28.73982591281605</v>
      </c>
      <c r="F2622">
        <v>25.79012489318848</v>
      </c>
      <c r="G2622">
        <v>756350.5114920971</v>
      </c>
      <c r="H2622">
        <v>328.8323669433594</v>
      </c>
      <c r="I2622">
        <v>70531.46375148006</v>
      </c>
      <c r="J2622">
        <v>58.15438842773438</v>
      </c>
      <c r="K2622">
        <v>31273.5764870865</v>
      </c>
      <c r="L2622">
        <v>359.3019714355469</v>
      </c>
      <c r="M2622">
        <v>42511.91557705334</v>
      </c>
    </row>
    <row r="2623" spans="1:13">
      <c r="A2623" s="2">
        <v>44319</v>
      </c>
      <c r="B2623">
        <v>294157.4823578182</v>
      </c>
      <c r="C2623" t="s">
        <v>14</v>
      </c>
      <c r="E2623">
        <v>28.41574823578182</v>
      </c>
      <c r="F2623">
        <v>25.36850547790527</v>
      </c>
      <c r="G2623">
        <v>743985.621375234</v>
      </c>
      <c r="H2623">
        <v>327.0812072753906</v>
      </c>
      <c r="I2623">
        <v>70155.85639934349</v>
      </c>
      <c r="J2623">
        <v>58.14567184448242</v>
      </c>
      <c r="K2623">
        <v>31268.88898644543</v>
      </c>
      <c r="L2623">
        <v>360.1168518066406</v>
      </c>
      <c r="M2623">
        <v>42608.33064931951</v>
      </c>
    </row>
    <row r="2624" spans="1:13">
      <c r="A2624" s="2">
        <v>44320</v>
      </c>
      <c r="B2624">
        <v>283708.8405081379</v>
      </c>
      <c r="C2624" t="s">
        <v>15</v>
      </c>
      <c r="E2624">
        <v>27.37088405081379</v>
      </c>
      <c r="F2624">
        <v>24.03181076049805</v>
      </c>
      <c r="G2624">
        <v>704784.1930220597</v>
      </c>
      <c r="H2624">
        <v>321.195068359375</v>
      </c>
      <c r="I2624">
        <v>68893.33471557432</v>
      </c>
      <c r="J2624">
        <v>57.92775344848633</v>
      </c>
      <c r="K2624">
        <v>31151.69941899609</v>
      </c>
      <c r="L2624">
        <v>357.9248962402344</v>
      </c>
      <c r="M2624">
        <v>42348.98269858211</v>
      </c>
    </row>
    <row r="2625" spans="1:13">
      <c r="A2625" s="2">
        <v>44321</v>
      </c>
      <c r="B2625">
        <v>281355.8211680803</v>
      </c>
      <c r="C2625" t="s">
        <v>15</v>
      </c>
      <c r="E2625">
        <v>27.13558211680803</v>
      </c>
      <c r="F2625">
        <v>23.75153732299805</v>
      </c>
      <c r="G2625">
        <v>696564.5756805881</v>
      </c>
      <c r="H2625">
        <v>320.1151123046875</v>
      </c>
      <c r="I2625">
        <v>68661.6942538022</v>
      </c>
      <c r="J2625">
        <v>56.95154190063477</v>
      </c>
      <c r="K2625">
        <v>30626.7239642675</v>
      </c>
      <c r="L2625">
        <v>357.9905090332031</v>
      </c>
      <c r="M2625">
        <v>42356.74587757142</v>
      </c>
    </row>
    <row r="2626" spans="1:13">
      <c r="A2626" s="2">
        <v>44322</v>
      </c>
      <c r="B2626">
        <v>285550.5037197239</v>
      </c>
      <c r="C2626" t="s">
        <v>14</v>
      </c>
      <c r="E2626">
        <v>27.55505037197239</v>
      </c>
      <c r="F2626">
        <v>24.2713623046875</v>
      </c>
      <c r="G2626">
        <v>711809.5538424051</v>
      </c>
      <c r="H2626">
        <v>322.5279846191406</v>
      </c>
      <c r="I2626">
        <v>69179.23277279206</v>
      </c>
      <c r="J2626">
        <v>57.38735580444336</v>
      </c>
      <c r="K2626">
        <v>30861.09079063058</v>
      </c>
      <c r="L2626">
        <v>360.9037170410156</v>
      </c>
      <c r="M2626">
        <v>42701.4310246963</v>
      </c>
    </row>
    <row r="2627" spans="1:13">
      <c r="A2627" s="2">
        <v>44323</v>
      </c>
      <c r="B2627">
        <v>290213.2148836753</v>
      </c>
      <c r="C2627" t="s">
        <v>14</v>
      </c>
      <c r="E2627">
        <v>28.02132148836753</v>
      </c>
      <c r="F2627">
        <v>24.86545181274414</v>
      </c>
      <c r="G2627">
        <v>729232.4979014858</v>
      </c>
      <c r="H2627">
        <v>325.1450805664062</v>
      </c>
      <c r="I2627">
        <v>69740.57534881198</v>
      </c>
      <c r="J2627">
        <v>57.56169128417969</v>
      </c>
      <c r="K2627">
        <v>30954.84285487457</v>
      </c>
      <c r="L2627">
        <v>363.4797058105469</v>
      </c>
      <c r="M2627">
        <v>43006.21704259711</v>
      </c>
    </row>
    <row r="2628" spans="1:13">
      <c r="A2628" s="2">
        <v>44326</v>
      </c>
      <c r="B2628">
        <v>275825.6067514324</v>
      </c>
      <c r="C2628" t="s">
        <v>15</v>
      </c>
      <c r="E2628">
        <v>26.58256067514323</v>
      </c>
      <c r="F2628">
        <v>22.9969539642334</v>
      </c>
      <c r="G2628">
        <v>674434.8065643554</v>
      </c>
      <c r="H2628">
        <v>316.9337158203125</v>
      </c>
      <c r="I2628">
        <v>67979.31449629058</v>
      </c>
      <c r="J2628">
        <v>58.14567184448242</v>
      </c>
      <c r="K2628">
        <v>31268.88898644543</v>
      </c>
      <c r="L2628">
        <v>359.9202270507812</v>
      </c>
      <c r="M2628">
        <v>42585.06638781809</v>
      </c>
    </row>
    <row r="2629" spans="1:13">
      <c r="A2629" s="2">
        <v>44327</v>
      </c>
      <c r="B2629">
        <v>274787.3991872861</v>
      </c>
      <c r="C2629" t="s">
        <v>15</v>
      </c>
      <c r="E2629">
        <v>26.47873991872861</v>
      </c>
      <c r="F2629">
        <v>22.88196182250977</v>
      </c>
      <c r="G2629">
        <v>671062.4163347443</v>
      </c>
      <c r="H2629">
        <v>316.4959106445312</v>
      </c>
      <c r="I2629">
        <v>67885.40938538905</v>
      </c>
      <c r="J2629">
        <v>57.43093490600586</v>
      </c>
      <c r="K2629">
        <v>30884.52624241333</v>
      </c>
      <c r="L2629">
        <v>356.7633666992188</v>
      </c>
      <c r="M2629">
        <v>42211.55276578597</v>
      </c>
    </row>
    <row r="2630" spans="1:13">
      <c r="A2630" s="2">
        <v>44328</v>
      </c>
      <c r="B2630">
        <v>260720.6311668705</v>
      </c>
      <c r="C2630" t="s">
        <v>16</v>
      </c>
      <c r="E2630">
        <v>25.07206311668705</v>
      </c>
      <c r="F2630">
        <v>21.14042854309082</v>
      </c>
      <c r="G2630">
        <v>619988.2322381437</v>
      </c>
      <c r="H2630">
        <v>308.3041076660156</v>
      </c>
      <c r="I2630">
        <v>66128.34434885035</v>
      </c>
      <c r="J2630">
        <v>56.0886344909668</v>
      </c>
      <c r="K2630">
        <v>30162.67986360501</v>
      </c>
      <c r="L2630">
        <v>349.1477355957031</v>
      </c>
      <c r="M2630">
        <v>41310.48599666942</v>
      </c>
    </row>
    <row r="2631" spans="1:13">
      <c r="A2631" s="2">
        <v>44329</v>
      </c>
      <c r="B2631">
        <v>264606.0240672742</v>
      </c>
      <c r="C2631" t="s">
        <v>16</v>
      </c>
      <c r="E2631">
        <v>25.46060240672742</v>
      </c>
      <c r="F2631">
        <v>21.58598899841309</v>
      </c>
      <c r="G2631">
        <v>633055.2445026967</v>
      </c>
      <c r="H2631">
        <v>310.6876525878906</v>
      </c>
      <c r="I2631">
        <v>66639.59241673355</v>
      </c>
      <c r="J2631">
        <v>57.16944885253906</v>
      </c>
      <c r="K2631">
        <v>30743.90737744904</v>
      </c>
      <c r="L2631">
        <v>353.2974548339844</v>
      </c>
      <c r="M2631">
        <v>41801.47276532379</v>
      </c>
    </row>
    <row r="2632" spans="1:13">
      <c r="A2632" s="2">
        <v>44330</v>
      </c>
      <c r="B2632">
        <v>275852.0085349475</v>
      </c>
      <c r="C2632" t="s">
        <v>15</v>
      </c>
      <c r="E2632">
        <v>26.58520085349475</v>
      </c>
      <c r="F2632">
        <v>22.9897632598877</v>
      </c>
      <c r="G2632">
        <v>674223.9237969246</v>
      </c>
      <c r="H2632">
        <v>317.5466613769531</v>
      </c>
      <c r="I2632">
        <v>68110.78557899356</v>
      </c>
      <c r="J2632">
        <v>57.44837188720703</v>
      </c>
      <c r="K2632">
        <v>30893.90329511807</v>
      </c>
      <c r="L2632">
        <v>358.72119140625</v>
      </c>
      <c r="M2632">
        <v>42443.19880526481</v>
      </c>
    </row>
    <row r="2633" spans="1:13">
      <c r="A2633" s="2">
        <v>44333</v>
      </c>
      <c r="B2633">
        <v>272637.646397696</v>
      </c>
      <c r="C2633" t="s">
        <v>16</v>
      </c>
      <c r="E2633">
        <v>26.2637646397696</v>
      </c>
      <c r="F2633">
        <v>22.6016845703125</v>
      </c>
      <c r="G2633">
        <v>662842.6871191253</v>
      </c>
      <c r="H2633">
        <v>315.6202697753906</v>
      </c>
      <c r="I2633">
        <v>67697.59261785125</v>
      </c>
      <c r="J2633">
        <v>56.97770309448242</v>
      </c>
      <c r="K2633">
        <v>30640.79262045851</v>
      </c>
      <c r="L2633">
        <v>357.859375</v>
      </c>
      <c r="M2633">
        <v>42341.23035193559</v>
      </c>
    </row>
    <row r="2634" spans="1:13">
      <c r="A2634" s="2">
        <v>44334</v>
      </c>
      <c r="B2634">
        <v>268930.2416218286</v>
      </c>
      <c r="C2634" t="s">
        <v>16</v>
      </c>
      <c r="E2634">
        <v>25.89302416218286</v>
      </c>
      <c r="F2634">
        <v>22.12737464904785</v>
      </c>
      <c r="G2634">
        <v>648932.5353443644</v>
      </c>
      <c r="H2634">
        <v>313.4896850585938</v>
      </c>
      <c r="I2634">
        <v>67240.60214541365</v>
      </c>
      <c r="J2634">
        <v>56.96897888183594</v>
      </c>
      <c r="K2634">
        <v>30636.10101697224</v>
      </c>
      <c r="L2634">
        <v>354.7681579589844</v>
      </c>
      <c r="M2634">
        <v>41975.4835196737</v>
      </c>
    </row>
    <row r="2635" spans="1:13">
      <c r="A2635" s="2">
        <v>44335</v>
      </c>
      <c r="B2635">
        <v>269541.4272062918</v>
      </c>
      <c r="C2635" t="s">
        <v>16</v>
      </c>
      <c r="E2635">
        <v>25.95414272062918</v>
      </c>
      <c r="F2635">
        <v>22.20882225036621</v>
      </c>
      <c r="G2635">
        <v>651321.1602607646</v>
      </c>
      <c r="H2635">
        <v>313.8497009277344</v>
      </c>
      <c r="I2635">
        <v>67317.8221784058</v>
      </c>
      <c r="J2635">
        <v>56.87310409545898</v>
      </c>
      <c r="K2635">
        <v>30584.54261276567</v>
      </c>
      <c r="L2635">
        <v>353.8314819335938</v>
      </c>
      <c r="M2635">
        <v>41864.65782073484</v>
      </c>
    </row>
    <row r="2636" spans="1:13">
      <c r="A2636" s="2">
        <v>44336</v>
      </c>
      <c r="B2636">
        <v>279807.2279820729</v>
      </c>
      <c r="C2636" t="s">
        <v>15</v>
      </c>
      <c r="E2636">
        <v>26.98072279820729</v>
      </c>
      <c r="F2636">
        <v>23.49282073974609</v>
      </c>
      <c r="G2636">
        <v>688977.1591448201</v>
      </c>
      <c r="H2636">
        <v>319.9205627441406</v>
      </c>
      <c r="I2636">
        <v>68619.96519469183</v>
      </c>
      <c r="J2636">
        <v>57.36991500854492</v>
      </c>
      <c r="K2636">
        <v>30851.71168650324</v>
      </c>
      <c r="L2636">
        <v>357.6064147949219</v>
      </c>
      <c r="M2636">
        <v>42311.30058884616</v>
      </c>
    </row>
    <row r="2637" spans="1:13">
      <c r="A2637" s="2">
        <v>44337</v>
      </c>
      <c r="B2637">
        <v>276835.5449681432</v>
      </c>
      <c r="C2637" t="s">
        <v>15</v>
      </c>
      <c r="E2637">
        <v>26.68355449681432</v>
      </c>
      <c r="F2637">
        <v>23.1047420501709</v>
      </c>
      <c r="G2637">
        <v>677595.9224670207</v>
      </c>
      <c r="H2637">
        <v>318.1498718261719</v>
      </c>
      <c r="I2637">
        <v>68240.16857230733</v>
      </c>
      <c r="J2637">
        <v>57.6662712097168</v>
      </c>
      <c r="K2637">
        <v>31011.0826054544</v>
      </c>
      <c r="L2637">
        <v>357.3348693847656</v>
      </c>
      <c r="M2637">
        <v>42279.17186017323</v>
      </c>
    </row>
    <row r="2638" spans="1:13">
      <c r="A2638" s="2">
        <v>44340</v>
      </c>
      <c r="B2638">
        <v>285908.6412267248</v>
      </c>
      <c r="C2638" t="s">
        <v>14</v>
      </c>
      <c r="E2638">
        <v>27.59086412267249</v>
      </c>
      <c r="F2638">
        <v>24.26178169250488</v>
      </c>
      <c r="G2638">
        <v>711528.5819217671</v>
      </c>
      <c r="H2638">
        <v>323.5007934570312</v>
      </c>
      <c r="I2638">
        <v>69387.89115981339</v>
      </c>
      <c r="J2638">
        <v>57.56169128417969</v>
      </c>
      <c r="K2638">
        <v>30954.84285487457</v>
      </c>
      <c r="L2638">
        <v>360.9411926269531</v>
      </c>
      <c r="M2638">
        <v>42705.86506367251</v>
      </c>
    </row>
    <row r="2639" spans="1:13">
      <c r="A2639" s="2">
        <v>44341</v>
      </c>
      <c r="B2639">
        <v>286628.8095480115</v>
      </c>
      <c r="C2639" t="s">
        <v>14</v>
      </c>
      <c r="E2639">
        <v>27.66288095480115</v>
      </c>
      <c r="F2639">
        <v>24.37915992736816</v>
      </c>
      <c r="G2639">
        <v>714970.9494304382</v>
      </c>
      <c r="H2639">
        <v>323.9483337402344</v>
      </c>
      <c r="I2639">
        <v>69483.8843601041</v>
      </c>
      <c r="J2639">
        <v>56.86438369750977</v>
      </c>
      <c r="K2639">
        <v>30579.85306070201</v>
      </c>
      <c r="L2639">
        <v>360.1824951171875</v>
      </c>
      <c r="M2639">
        <v>42616.09743908973</v>
      </c>
    </row>
    <row r="2640" spans="1:13">
      <c r="A2640" s="2">
        <v>44342</v>
      </c>
      <c r="B2640">
        <v>288566.2354644946</v>
      </c>
      <c r="C2640" t="s">
        <v>14</v>
      </c>
      <c r="E2640">
        <v>27.85662354644946</v>
      </c>
      <c r="F2640">
        <v>24.62589836120605</v>
      </c>
      <c r="G2640">
        <v>722207.081144067</v>
      </c>
      <c r="H2640">
        <v>325.0769653320312</v>
      </c>
      <c r="I2640">
        <v>69725.96526882228</v>
      </c>
      <c r="J2640">
        <v>56.87310409545898</v>
      </c>
      <c r="K2640">
        <v>30584.54261276567</v>
      </c>
      <c r="L2640">
        <v>360.8381652832031</v>
      </c>
      <c r="M2640">
        <v>42693.67506726885</v>
      </c>
    </row>
    <row r="2641" spans="1:13">
      <c r="A2641" s="2">
        <v>44343</v>
      </c>
      <c r="B2641">
        <v>286258.1747023909</v>
      </c>
      <c r="C2641" t="s">
        <v>14</v>
      </c>
      <c r="E2641">
        <v>27.62581747023908</v>
      </c>
      <c r="F2641">
        <v>24.33843612670898</v>
      </c>
      <c r="G2641">
        <v>713776.6369722381</v>
      </c>
      <c r="H2641">
        <v>323.8608093261719</v>
      </c>
      <c r="I2641">
        <v>69465.11119280552</v>
      </c>
      <c r="J2641">
        <v>56.48958587646484</v>
      </c>
      <c r="K2641">
        <v>30378.29873882641</v>
      </c>
      <c r="L2641">
        <v>360.9974365234375</v>
      </c>
      <c r="M2641">
        <v>42712.51973291775</v>
      </c>
    </row>
    <row r="2642" spans="1:13">
      <c r="A2642" s="2">
        <v>44344</v>
      </c>
      <c r="B2642">
        <v>288166.6446721207</v>
      </c>
      <c r="C2642" t="s">
        <v>14</v>
      </c>
      <c r="E2642">
        <v>27.81666446721207</v>
      </c>
      <c r="F2642">
        <v>24.57559204101562</v>
      </c>
      <c r="G2642">
        <v>720731.7408281554</v>
      </c>
      <c r="H2642">
        <v>324.8823547363281</v>
      </c>
      <c r="I2642">
        <v>69684.2231182424</v>
      </c>
      <c r="J2642">
        <v>56.79466247558594</v>
      </c>
      <c r="K2642">
        <v>30542.35920984125</v>
      </c>
      <c r="L2642">
        <v>361.7000122070312</v>
      </c>
      <c r="M2642">
        <v>42795.64713137899</v>
      </c>
    </row>
    <row r="2643" spans="1:13">
      <c r="A2643" s="2">
        <v>44348</v>
      </c>
      <c r="B2643">
        <v>286210.743334759</v>
      </c>
      <c r="C2643" t="s">
        <v>14</v>
      </c>
      <c r="E2643">
        <v>27.6210743334759</v>
      </c>
      <c r="F2643">
        <v>24.33604049682617</v>
      </c>
      <c r="G2643">
        <v>713706.3800078103</v>
      </c>
      <c r="H2643">
        <v>323.8024597167969</v>
      </c>
      <c r="I2643">
        <v>69452.59574793979</v>
      </c>
      <c r="J2643">
        <v>56.44601058959961</v>
      </c>
      <c r="K2643">
        <v>30354.86533846626</v>
      </c>
      <c r="L2643">
        <v>361.4188537597656</v>
      </c>
      <c r="M2643">
        <v>42762.3810067146</v>
      </c>
    </row>
    <row r="2644" spans="1:13">
      <c r="A2644" s="2">
        <v>44349</v>
      </c>
      <c r="B2644">
        <v>287297.01965363</v>
      </c>
      <c r="C2644" t="s">
        <v>14</v>
      </c>
      <c r="E2644">
        <v>27.729701965363</v>
      </c>
      <c r="F2644">
        <v>24.46299743652344</v>
      </c>
      <c r="G2644">
        <v>717429.6635000457</v>
      </c>
      <c r="H2644">
        <v>324.4347839355469</v>
      </c>
      <c r="I2644">
        <v>69588.2233722169</v>
      </c>
      <c r="J2644">
        <v>56.74234771728516</v>
      </c>
      <c r="K2644">
        <v>30514.22600030443</v>
      </c>
      <c r="L2644">
        <v>362.0278625488281</v>
      </c>
      <c r="M2644">
        <v>42834.437750859</v>
      </c>
    </row>
    <row r="2645" spans="1:13">
      <c r="A2645" s="2">
        <v>44350</v>
      </c>
      <c r="B2645">
        <v>281401.0221770119</v>
      </c>
      <c r="C2645" t="s">
        <v>15</v>
      </c>
      <c r="E2645">
        <v>27.14010221770119</v>
      </c>
      <c r="F2645">
        <v>23.69404411315918</v>
      </c>
      <c r="G2645">
        <v>694878.4644713929</v>
      </c>
      <c r="H2645">
        <v>321.0588684082031</v>
      </c>
      <c r="I2645">
        <v>68864.1211013297</v>
      </c>
      <c r="J2645">
        <v>57.08228302001953</v>
      </c>
      <c r="K2645">
        <v>30697.03237103835</v>
      </c>
      <c r="L2645">
        <v>360.6508178710938</v>
      </c>
      <c r="M2645">
        <v>42671.50848316871</v>
      </c>
    </row>
    <row r="2646" spans="1:13">
      <c r="A2646" s="2">
        <v>44351</v>
      </c>
      <c r="B2646">
        <v>290865.3560819392</v>
      </c>
      <c r="C2646" t="s">
        <v>14</v>
      </c>
      <c r="E2646">
        <v>28.08653560819392</v>
      </c>
      <c r="F2646">
        <v>24.9085693359375</v>
      </c>
      <c r="G2646">
        <v>730497.0113870401</v>
      </c>
      <c r="H2646">
        <v>326.5071411132812</v>
      </c>
      <c r="I2646">
        <v>70032.72458272781</v>
      </c>
      <c r="J2646">
        <v>56.99513244628906</v>
      </c>
      <c r="K2646">
        <v>30650.16557031805</v>
      </c>
      <c r="L2646">
        <v>363.9201049804688</v>
      </c>
      <c r="M2646">
        <v>43058.32422212947</v>
      </c>
    </row>
    <row r="2647" spans="1:13">
      <c r="A2647" s="2">
        <v>44354</v>
      </c>
      <c r="B2647">
        <v>292605.3464218614</v>
      </c>
      <c r="C2647" t="s">
        <v>14</v>
      </c>
      <c r="E2647">
        <v>28.26053464218614</v>
      </c>
      <c r="F2647">
        <v>25.12895584106445</v>
      </c>
      <c r="G2647">
        <v>736960.3164919624</v>
      </c>
      <c r="H2647">
        <v>327.4800109863281</v>
      </c>
      <c r="I2647">
        <v>70241.39606121865</v>
      </c>
      <c r="J2647">
        <v>57.0997314453125</v>
      </c>
      <c r="K2647">
        <v>30706.41557801088</v>
      </c>
      <c r="L2647">
        <v>363.61083984375</v>
      </c>
      <c r="M2647">
        <v>43021.73256823293</v>
      </c>
    </row>
    <row r="2648" spans="1:13">
      <c r="A2648" s="2">
        <v>44355</v>
      </c>
      <c r="B2648">
        <v>292723.870903728</v>
      </c>
      <c r="C2648" t="s">
        <v>14</v>
      </c>
      <c r="E2648">
        <v>28.2723870903728</v>
      </c>
      <c r="F2648">
        <v>25.15769958496094</v>
      </c>
      <c r="G2648">
        <v>737803.2881909496</v>
      </c>
      <c r="H2648">
        <v>327.6356811523438</v>
      </c>
      <c r="I2648">
        <v>70274.78585424171</v>
      </c>
      <c r="J2648">
        <v>56.61160278320312</v>
      </c>
      <c r="K2648">
        <v>30443.91554211099</v>
      </c>
      <c r="L2648">
        <v>363.6671447753906</v>
      </c>
      <c r="M2648">
        <v>43028.39445904002</v>
      </c>
    </row>
    <row r="2649" spans="1:13">
      <c r="A2649" s="2">
        <v>44356</v>
      </c>
      <c r="B2649">
        <v>293049.0779588221</v>
      </c>
      <c r="C2649" t="s">
        <v>14</v>
      </c>
      <c r="E2649">
        <v>28.30490779588221</v>
      </c>
      <c r="F2649">
        <v>25.18644714355469</v>
      </c>
      <c r="G2649">
        <v>738646.371764084</v>
      </c>
      <c r="H2649">
        <v>327.7135009765625</v>
      </c>
      <c r="I2649">
        <v>70291.47747788586</v>
      </c>
      <c r="J2649">
        <v>57.11714935302734</v>
      </c>
      <c r="K2649">
        <v>30715.78237360262</v>
      </c>
      <c r="L2649">
        <v>363.0957641601562</v>
      </c>
      <c r="M2649">
        <v>42960.78980777646</v>
      </c>
    </row>
    <row r="2650" spans="1:13">
      <c r="A2650" s="2">
        <v>44357</v>
      </c>
      <c r="B2650">
        <v>299144.9439351838</v>
      </c>
      <c r="C2650" t="s">
        <v>13</v>
      </c>
      <c r="E2650">
        <v>28.91449439351838</v>
      </c>
      <c r="F2650">
        <v>25.95780563354492</v>
      </c>
      <c r="G2650">
        <v>761268.1074425324</v>
      </c>
      <c r="H2650">
        <v>331.1283874511719</v>
      </c>
      <c r="I2650">
        <v>71023.93865206465</v>
      </c>
      <c r="J2650">
        <v>57.49194717407227</v>
      </c>
      <c r="K2650">
        <v>30917.33669547821</v>
      </c>
      <c r="L2650">
        <v>364.7724304199219</v>
      </c>
      <c r="M2650">
        <v>43159.16972259092</v>
      </c>
    </row>
    <row r="2651" spans="1:13">
      <c r="A2651" s="2">
        <v>44358</v>
      </c>
      <c r="B2651">
        <v>300762.5859806899</v>
      </c>
      <c r="C2651" t="s">
        <v>13</v>
      </c>
      <c r="E2651">
        <v>29.07625859806899</v>
      </c>
      <c r="F2651">
        <v>26.16382217407227</v>
      </c>
      <c r="G2651">
        <v>767309.9826350347</v>
      </c>
      <c r="H2651">
        <v>331.9943542480469</v>
      </c>
      <c r="I2651">
        <v>71209.68042168279</v>
      </c>
      <c r="J2651">
        <v>57.62271118164062</v>
      </c>
      <c r="K2651">
        <v>30987.65741078465</v>
      </c>
      <c r="L2651">
        <v>365.409423828125</v>
      </c>
      <c r="M2651">
        <v>43234.53755284378</v>
      </c>
    </row>
    <row r="2652" spans="1:13">
      <c r="A2652" s="2">
        <v>44361</v>
      </c>
      <c r="B2652">
        <v>306475.1483218269</v>
      </c>
      <c r="C2652" t="s">
        <v>13</v>
      </c>
      <c r="E2652">
        <v>29.64751483218269</v>
      </c>
      <c r="F2652">
        <v>26.89684677124023</v>
      </c>
      <c r="G2652">
        <v>788807.4950084902</v>
      </c>
      <c r="H2652">
        <v>335.1757202148438</v>
      </c>
      <c r="I2652">
        <v>71892.05363345964</v>
      </c>
      <c r="J2652">
        <v>57.74472045898438</v>
      </c>
      <c r="K2652">
        <v>31053.27011122403</v>
      </c>
      <c r="L2652">
        <v>366.3274536132812</v>
      </c>
      <c r="M2652">
        <v>43343.15706463731</v>
      </c>
    </row>
    <row r="2653" spans="1:13">
      <c r="A2653" s="2">
        <v>44362</v>
      </c>
      <c r="B2653">
        <v>302643.1414890277</v>
      </c>
      <c r="C2653" t="s">
        <v>13</v>
      </c>
      <c r="E2653">
        <v>29.26431414890277</v>
      </c>
      <c r="F2653">
        <v>26.39858055114746</v>
      </c>
      <c r="G2653">
        <v>774194.7735894506</v>
      </c>
      <c r="H2653">
        <v>332.9866943359375</v>
      </c>
      <c r="I2653">
        <v>71422.52807895203</v>
      </c>
      <c r="J2653">
        <v>57.91905212402344</v>
      </c>
      <c r="K2653">
        <v>31147.02012404542</v>
      </c>
      <c r="L2653">
        <v>365.5592956542969</v>
      </c>
      <c r="M2653">
        <v>43252.2700979677</v>
      </c>
    </row>
    <row r="2654" spans="1:13">
      <c r="A2654" s="2">
        <v>44363</v>
      </c>
      <c r="B2654">
        <v>300247.964817066</v>
      </c>
      <c r="C2654" t="s">
        <v>13</v>
      </c>
      <c r="E2654">
        <v>29.0247964817066</v>
      </c>
      <c r="F2654">
        <v>26.11590766906738</v>
      </c>
      <c r="G2654">
        <v>765904.7874094038</v>
      </c>
      <c r="H2654">
        <v>331.7705688476562</v>
      </c>
      <c r="I2654">
        <v>71161.68054867003</v>
      </c>
      <c r="J2654">
        <v>57.04742050170898</v>
      </c>
      <c r="K2654">
        <v>30678.28441989667</v>
      </c>
      <c r="L2654">
        <v>363.5546875</v>
      </c>
      <c r="M2654">
        <v>43015.08873133046</v>
      </c>
    </row>
    <row r="2655" spans="1:13">
      <c r="A2655" s="2">
        <v>44364</v>
      </c>
      <c r="B2655">
        <v>307874.9232007372</v>
      </c>
      <c r="C2655" t="s">
        <v>13</v>
      </c>
      <c r="E2655">
        <v>29.78749232007372</v>
      </c>
      <c r="F2655">
        <v>27.09088516235352</v>
      </c>
      <c r="G2655">
        <v>794498.085378853</v>
      </c>
      <c r="H2655">
        <v>335.9831848144531</v>
      </c>
      <c r="I2655">
        <v>72065.24722953822</v>
      </c>
      <c r="J2655">
        <v>57.3612060546875</v>
      </c>
      <c r="K2655">
        <v>30847.02828870737</v>
      </c>
      <c r="L2655">
        <v>363.4235229492188</v>
      </c>
      <c r="M2655">
        <v>42999.56959491371</v>
      </c>
    </row>
    <row r="2656" spans="1:13">
      <c r="A2656" s="2">
        <v>44365</v>
      </c>
      <c r="B2656">
        <v>302570.803426243</v>
      </c>
      <c r="C2656" t="s">
        <v>13</v>
      </c>
      <c r="E2656">
        <v>29.2570803426243</v>
      </c>
      <c r="F2656">
        <v>26.44409561157227</v>
      </c>
      <c r="G2656">
        <v>775529.5999765064</v>
      </c>
      <c r="H2656">
        <v>333.3466796875</v>
      </c>
      <c r="I2656">
        <v>71499.74156620941</v>
      </c>
      <c r="J2656">
        <v>55.87073516845703</v>
      </c>
      <c r="K2656">
        <v>30045.50055326868</v>
      </c>
      <c r="L2656">
        <v>358.5993957519531</v>
      </c>
      <c r="M2656">
        <v>42428.78817859211</v>
      </c>
    </row>
    <row r="2657" spans="1:13">
      <c r="A2657" s="2">
        <v>44368</v>
      </c>
      <c r="B2657">
        <v>306484.1569056152</v>
      </c>
      <c r="C2657" t="s">
        <v>13</v>
      </c>
      <c r="E2657">
        <v>29.64841569056152</v>
      </c>
      <c r="F2657">
        <v>26.92799377441406</v>
      </c>
      <c r="G2657">
        <v>789720.9474201996</v>
      </c>
      <c r="H2657">
        <v>335.41845703125</v>
      </c>
      <c r="I2657">
        <v>71944.11840775983</v>
      </c>
      <c r="J2657">
        <v>56.59452438354492</v>
      </c>
      <c r="K2657">
        <v>30434.73132313065</v>
      </c>
      <c r="L2657">
        <v>363.6202697753906</v>
      </c>
      <c r="M2657">
        <v>43022.84829953883</v>
      </c>
    </row>
    <row r="2658" spans="1:13">
      <c r="A2658" s="2">
        <v>44369</v>
      </c>
      <c r="B2658">
        <v>312181.5305622767</v>
      </c>
      <c r="C2658" t="s">
        <v>13</v>
      </c>
      <c r="E2658">
        <v>30.21815305622767</v>
      </c>
      <c r="F2658">
        <v>27.6801815032959</v>
      </c>
      <c r="G2658">
        <v>811780.4595720045</v>
      </c>
      <c r="H2658">
        <v>338.5451354980469</v>
      </c>
      <c r="I2658">
        <v>72614.76166284246</v>
      </c>
      <c r="J2658">
        <v>56.25195693969727</v>
      </c>
      <c r="K2658">
        <v>30250.50947080272</v>
      </c>
      <c r="L2658">
        <v>365.5498657226562</v>
      </c>
      <c r="M2658">
        <v>43251.15436666181</v>
      </c>
    </row>
    <row r="2659" spans="1:13">
      <c r="A2659" s="2">
        <v>44370</v>
      </c>
      <c r="B2659">
        <v>312394.4088644475</v>
      </c>
      <c r="C2659" t="s">
        <v>13</v>
      </c>
      <c r="E2659">
        <v>30.23944088644475</v>
      </c>
      <c r="F2659">
        <v>27.72809410095215</v>
      </c>
      <c r="G2659">
        <v>813185.5988605617</v>
      </c>
      <c r="H2659">
        <v>338.7106323242188</v>
      </c>
      <c r="I2659">
        <v>72650.25918245901</v>
      </c>
      <c r="J2659">
        <v>55.6546630859375</v>
      </c>
      <c r="K2659">
        <v>29929.30387435775</v>
      </c>
      <c r="L2659">
        <v>365.1565551757812</v>
      </c>
      <c r="M2659">
        <v>43204.61862209711</v>
      </c>
    </row>
    <row r="2660" spans="1:13">
      <c r="A2660" s="2">
        <v>44371</v>
      </c>
      <c r="B2660">
        <v>316291.6932174467</v>
      </c>
      <c r="C2660" t="s">
        <v>13</v>
      </c>
      <c r="E2660">
        <v>30.62916932174467</v>
      </c>
      <c r="F2660">
        <v>28.23833847045898</v>
      </c>
      <c r="G2660">
        <v>828149.6051017408</v>
      </c>
      <c r="H2660">
        <v>340.8048706054688</v>
      </c>
      <c r="I2660">
        <v>73099.45368479456</v>
      </c>
      <c r="J2660">
        <v>55.60194778442383</v>
      </c>
      <c r="K2660">
        <v>29900.95526544793</v>
      </c>
      <c r="L2660">
        <v>367.2454223632812</v>
      </c>
      <c r="M2660">
        <v>43451.76935486899</v>
      </c>
    </row>
    <row r="2661" spans="1:13">
      <c r="A2661" s="2">
        <v>44372</v>
      </c>
      <c r="B2661">
        <v>315733.531544265</v>
      </c>
      <c r="C2661" t="s">
        <v>13</v>
      </c>
      <c r="E2661">
        <v>30.5733531544265</v>
      </c>
      <c r="F2661">
        <v>28.14970207214355</v>
      </c>
      <c r="G2661">
        <v>825550.1533549832</v>
      </c>
      <c r="H2661">
        <v>340.385986328125</v>
      </c>
      <c r="I2661">
        <v>73009.60692944574</v>
      </c>
      <c r="J2661">
        <v>56.19925689697266</v>
      </c>
      <c r="K2661">
        <v>30222.16906758329</v>
      </c>
      <c r="L2661">
        <v>368.6036682128906</v>
      </c>
      <c r="M2661">
        <v>43612.47438150934</v>
      </c>
    </row>
    <row r="2662" spans="1:13">
      <c r="A2662" s="2">
        <v>44375</v>
      </c>
      <c r="B2662">
        <v>323474.5234917091</v>
      </c>
      <c r="C2662" t="s">
        <v>13</v>
      </c>
      <c r="E2662">
        <v>31.34745234917091</v>
      </c>
      <c r="F2662">
        <v>29.14623641967773</v>
      </c>
      <c r="G2662">
        <v>854775.6521301361</v>
      </c>
      <c r="H2662">
        <v>344.5256958007812</v>
      </c>
      <c r="I2662">
        <v>73897.53584996653</v>
      </c>
      <c r="J2662">
        <v>56.55939865112305</v>
      </c>
      <c r="K2662">
        <v>30415.84182382957</v>
      </c>
      <c r="L2662">
        <v>369.3717346191406</v>
      </c>
      <c r="M2662">
        <v>43703.35051583617</v>
      </c>
    </row>
    <row r="2663" spans="1:13">
      <c r="A2663" s="2">
        <v>44376</v>
      </c>
      <c r="B2663">
        <v>325733.0760532645</v>
      </c>
      <c r="C2663" t="s">
        <v>13</v>
      </c>
      <c r="E2663">
        <v>31.57330760532645</v>
      </c>
      <c r="F2663">
        <v>29.47442245483398</v>
      </c>
      <c r="G2663">
        <v>864400.4087601652</v>
      </c>
      <c r="H2663">
        <v>345.7723693847656</v>
      </c>
      <c r="I2663">
        <v>74164.9356607457</v>
      </c>
      <c r="J2663">
        <v>55.6458740234375</v>
      </c>
      <c r="K2663">
        <v>29924.57739668728</v>
      </c>
      <c r="L2663">
        <v>369.5343933105469</v>
      </c>
      <c r="M2663">
        <v>43722.59597816777</v>
      </c>
    </row>
    <row r="2664" spans="1:13">
      <c r="A2664" s="2">
        <v>44377</v>
      </c>
      <c r="B2664">
        <v>325733.0760532645</v>
      </c>
      <c r="C2664" t="s">
        <v>13</v>
      </c>
      <c r="D2664" t="s">
        <v>3</v>
      </c>
      <c r="E2664">
        <v>31.57330760532645</v>
      </c>
      <c r="F2664">
        <v>29.34506416320801</v>
      </c>
      <c r="G2664">
        <v>860606.7004922812</v>
      </c>
      <c r="H2664">
        <v>345.2268676757812</v>
      </c>
      <c r="I2664">
        <v>74047.93065186763</v>
      </c>
      <c r="J2664">
        <v>55.54046630859375</v>
      </c>
      <c r="K2664">
        <v>29867.89248740324</v>
      </c>
      <c r="L2664">
        <v>369.8727416992188</v>
      </c>
      <c r="M2664">
        <v>43762.62870628608</v>
      </c>
    </row>
    <row r="2665" spans="1:13">
      <c r="A2665" s="2">
        <v>44378</v>
      </c>
      <c r="B2665">
        <v>327404.9544869271</v>
      </c>
      <c r="C2665" t="s">
        <v>13</v>
      </c>
      <c r="E2665">
        <v>31.74049544869271</v>
      </c>
      <c r="F2665">
        <v>29.35943603515625</v>
      </c>
      <c r="G2665">
        <v>861028.1863417748</v>
      </c>
      <c r="H2665">
        <v>345.36328125</v>
      </c>
      <c r="I2665">
        <v>74077.19008625561</v>
      </c>
      <c r="J2665">
        <v>56.14654922485352</v>
      </c>
      <c r="K2665">
        <v>30193.82456151868</v>
      </c>
      <c r="L2665">
        <v>371.9593200683594</v>
      </c>
      <c r="M2665">
        <v>44009.50863048857</v>
      </c>
    </row>
    <row r="2666" spans="1:13">
      <c r="A2666" s="2">
        <v>44379</v>
      </c>
      <c r="B2666">
        <v>330060.1106531866</v>
      </c>
      <c r="C2666" t="s">
        <v>13</v>
      </c>
      <c r="E2666">
        <v>32.00601106531866</v>
      </c>
      <c r="F2666">
        <v>30.3559741973877</v>
      </c>
      <c r="G2666">
        <v>890253.7969910749</v>
      </c>
      <c r="H2666">
        <v>349.3276062011719</v>
      </c>
      <c r="I2666">
        <v>74927.50066909683</v>
      </c>
      <c r="J2666">
        <v>56.23439407348633</v>
      </c>
      <c r="K2666">
        <v>30241.06472115218</v>
      </c>
      <c r="L2666">
        <v>374.7884216308594</v>
      </c>
      <c r="M2666">
        <v>44344.24246538345</v>
      </c>
    </row>
    <row r="2667" spans="1:13">
      <c r="A2667" s="2">
        <v>44383</v>
      </c>
      <c r="B2667">
        <v>331624.2773151385</v>
      </c>
      <c r="C2667" t="s">
        <v>13</v>
      </c>
      <c r="E2667">
        <v>32.16242773151385</v>
      </c>
      <c r="F2667">
        <v>30.76320838928223</v>
      </c>
      <c r="G2667">
        <v>902196.8096989292</v>
      </c>
      <c r="H2667">
        <v>350.8373107910156</v>
      </c>
      <c r="I2667">
        <v>75251.3181677932</v>
      </c>
      <c r="J2667">
        <v>56.47156143188477</v>
      </c>
      <c r="K2667">
        <v>30368.60576704127</v>
      </c>
      <c r="L2667">
        <v>374.0835571289062</v>
      </c>
      <c r="M2667">
        <v>44260.84425835282</v>
      </c>
    </row>
    <row r="2668" spans="1:13">
      <c r="A2668" s="2">
        <v>44384</v>
      </c>
      <c r="B2668">
        <v>333056.2423891565</v>
      </c>
      <c r="C2668" t="s">
        <v>13</v>
      </c>
      <c r="E2668">
        <v>32.30562423891565</v>
      </c>
      <c r="F2668">
        <v>30.95963859558105</v>
      </c>
      <c r="G2668">
        <v>907957.5451595727</v>
      </c>
      <c r="H2668">
        <v>351.5776977539062</v>
      </c>
      <c r="I2668">
        <v>75410.12423886401</v>
      </c>
      <c r="J2668">
        <v>56.84048843383789</v>
      </c>
      <c r="K2668">
        <v>30567.00294953541</v>
      </c>
      <c r="L2668">
        <v>375.3711853027344</v>
      </c>
      <c r="M2668">
        <v>44413.19393793212</v>
      </c>
    </row>
    <row r="2669" spans="1:13">
      <c r="A2669" s="2">
        <v>44385</v>
      </c>
      <c r="B2669">
        <v>331316.1753655774</v>
      </c>
      <c r="C2669" t="s">
        <v>13</v>
      </c>
      <c r="E2669">
        <v>32.13161753655774</v>
      </c>
      <c r="F2669">
        <v>30.42304801940918</v>
      </c>
      <c r="G2669">
        <v>892220.8801209079</v>
      </c>
      <c r="H2669">
        <v>349.4542541503906</v>
      </c>
      <c r="I2669">
        <v>74954.66546836082</v>
      </c>
      <c r="J2669">
        <v>56.673583984375</v>
      </c>
      <c r="K2669">
        <v>30477.24705651628</v>
      </c>
      <c r="L2669">
        <v>372.3823547363281</v>
      </c>
      <c r="M2669">
        <v>44059.56127567446</v>
      </c>
    </row>
    <row r="2670" spans="1:13">
      <c r="A2670" s="2">
        <v>44386</v>
      </c>
      <c r="B2670">
        <v>332816.7716715931</v>
      </c>
      <c r="C2670" t="s">
        <v>13</v>
      </c>
      <c r="E2670">
        <v>32.28167716715931</v>
      </c>
      <c r="F2670">
        <v>30.93807792663574</v>
      </c>
      <c r="G2670">
        <v>907325.232479722</v>
      </c>
      <c r="H2670">
        <v>351.6360473632812</v>
      </c>
      <c r="I2670">
        <v>75422.63968372974</v>
      </c>
      <c r="J2670">
        <v>56.74385452270508</v>
      </c>
      <c r="K2670">
        <v>30515.03631223144</v>
      </c>
      <c r="L2670">
        <v>376.3111572265625</v>
      </c>
      <c r="M2670">
        <v>44524.40960121091</v>
      </c>
    </row>
    <row r="2671" spans="1:13">
      <c r="A2671" s="2">
        <v>44389</v>
      </c>
      <c r="B2671">
        <v>334166.9208977929</v>
      </c>
      <c r="C2671" t="s">
        <v>13</v>
      </c>
      <c r="E2671">
        <v>32.41669208977928</v>
      </c>
      <c r="F2671">
        <v>31.32615852355957</v>
      </c>
      <c r="G2671">
        <v>918706.5250945949</v>
      </c>
      <c r="H2671">
        <v>353.0094909667969</v>
      </c>
      <c r="I2671">
        <v>75717.23047671195</v>
      </c>
      <c r="J2671">
        <v>56.92831420898438</v>
      </c>
      <c r="K2671">
        <v>30614.23285205592</v>
      </c>
      <c r="L2671">
        <v>377.6740417480469</v>
      </c>
      <c r="M2671">
        <v>44685.66346655189</v>
      </c>
    </row>
    <row r="2672" spans="1:13">
      <c r="A2672" s="2">
        <v>44390</v>
      </c>
      <c r="B2672">
        <v>333021.7183015522</v>
      </c>
      <c r="C2672" t="s">
        <v>13</v>
      </c>
      <c r="E2672">
        <v>32.30217183015522</v>
      </c>
      <c r="F2672">
        <v>31.30938720703125</v>
      </c>
      <c r="G2672">
        <v>918214.6704065262</v>
      </c>
      <c r="H2672">
        <v>353.0094909667969</v>
      </c>
      <c r="I2672">
        <v>75717.23047671195</v>
      </c>
      <c r="J2672">
        <v>56.4979133605957</v>
      </c>
      <c r="K2672">
        <v>30382.77699436228</v>
      </c>
      <c r="L2672">
        <v>376.3956298828125</v>
      </c>
      <c r="M2672">
        <v>44534.40424281202</v>
      </c>
    </row>
    <row r="2673" spans="1:13">
      <c r="A2673" s="2">
        <v>44391</v>
      </c>
      <c r="B2673">
        <v>334712.9966867126</v>
      </c>
      <c r="C2673" t="s">
        <v>13</v>
      </c>
      <c r="E2673">
        <v>32.47129966867126</v>
      </c>
      <c r="F2673">
        <v>31.47946929931641</v>
      </c>
      <c r="G2673">
        <v>923202.6911326103</v>
      </c>
      <c r="H2673">
        <v>353.6426391601562</v>
      </c>
      <c r="I2673">
        <v>75853.03483582765</v>
      </c>
      <c r="J2673">
        <v>56.98980712890625</v>
      </c>
      <c r="K2673">
        <v>30647.30178436841</v>
      </c>
      <c r="L2673">
        <v>376.9126586914062</v>
      </c>
      <c r="M2673">
        <v>44595.57809324769</v>
      </c>
    </row>
    <row r="2674" spans="1:13">
      <c r="A2674" s="2">
        <v>44392</v>
      </c>
      <c r="B2674">
        <v>334871.8700916597</v>
      </c>
      <c r="C2674" t="s">
        <v>13</v>
      </c>
      <c r="E2674">
        <v>32.48718700916597</v>
      </c>
      <c r="F2674">
        <v>30.82789039611816</v>
      </c>
      <c r="G2674">
        <v>904093.7477384816</v>
      </c>
      <c r="H2674">
        <v>351.1588134765625</v>
      </c>
      <c r="I2674">
        <v>75320.27748351518</v>
      </c>
      <c r="J2674">
        <v>57.63103103637695</v>
      </c>
      <c r="K2674">
        <v>30992.13156347533</v>
      </c>
      <c r="L2674">
        <v>375.7001953125</v>
      </c>
      <c r="M2674">
        <v>44452.1217670873</v>
      </c>
    </row>
    <row r="2675" spans="1:13">
      <c r="A2675" s="2">
        <v>44393</v>
      </c>
      <c r="B2675">
        <v>334639.9180897489</v>
      </c>
      <c r="C2675" t="s">
        <v>13</v>
      </c>
      <c r="E2675">
        <v>32.4639918089749</v>
      </c>
      <c r="F2675">
        <v>30.07090759277344</v>
      </c>
      <c r="G2675">
        <v>881893.6097836739</v>
      </c>
      <c r="H2675">
        <v>348.3146057128906</v>
      </c>
      <c r="I2675">
        <v>74710.22154939342</v>
      </c>
      <c r="J2675">
        <v>58.21075439453125</v>
      </c>
      <c r="K2675">
        <v>31303.88830742455</v>
      </c>
      <c r="L2675">
        <v>372.7770690917969</v>
      </c>
      <c r="M2675">
        <v>44106.26311616171</v>
      </c>
    </row>
    <row r="2676" spans="1:13">
      <c r="A2676" s="2">
        <v>44396</v>
      </c>
      <c r="B2676">
        <v>330459.2849620322</v>
      </c>
      <c r="C2676" t="s">
        <v>14</v>
      </c>
      <c r="E2676">
        <v>32.04592849620322</v>
      </c>
      <c r="F2676">
        <v>29.349853515625</v>
      </c>
      <c r="G2676">
        <v>860747.1584840635</v>
      </c>
      <c r="H2676">
        <v>345.4607238769531</v>
      </c>
      <c r="I2676">
        <v>74098.09061735198</v>
      </c>
      <c r="J2676">
        <v>57.28845977783203</v>
      </c>
      <c r="K2676">
        <v>30807.90765972479</v>
      </c>
      <c r="L2676">
        <v>367.2034301757812</v>
      </c>
      <c r="M2676">
        <v>43446.80092031584</v>
      </c>
    </row>
    <row r="2677" spans="1:13">
      <c r="A2677" s="2">
        <v>44397</v>
      </c>
      <c r="B2677">
        <v>333538.7478120283</v>
      </c>
      <c r="C2677" t="s">
        <v>13</v>
      </c>
      <c r="E2677">
        <v>32.35387478120283</v>
      </c>
      <c r="F2677">
        <v>30.3176441192627</v>
      </c>
      <c r="G2677">
        <v>889129.685560229</v>
      </c>
      <c r="H2677">
        <v>349.4738464355469</v>
      </c>
      <c r="I2677">
        <v>74958.86783007829</v>
      </c>
      <c r="J2677">
        <v>57.53440093994141</v>
      </c>
      <c r="K2677">
        <v>30940.16697759395</v>
      </c>
      <c r="L2677">
        <v>372.3917541503906</v>
      </c>
      <c r="M2677">
        <v>44060.67339619944</v>
      </c>
    </row>
    <row r="2678" spans="1:13">
      <c r="A2678" s="2">
        <v>44398</v>
      </c>
      <c r="B2678">
        <v>333526.6970015937</v>
      </c>
      <c r="C2678" t="s">
        <v>13</v>
      </c>
      <c r="E2678">
        <v>32.35266970015937</v>
      </c>
      <c r="F2678">
        <v>31.00994682312012</v>
      </c>
      <c r="G2678">
        <v>909432.941412558</v>
      </c>
      <c r="H2678">
        <v>352.1718139648438</v>
      </c>
      <c r="I2678">
        <v>75537.55660321859</v>
      </c>
      <c r="J2678">
        <v>56.9019660949707</v>
      </c>
      <c r="K2678">
        <v>30600.0636761575</v>
      </c>
      <c r="L2678">
        <v>375.5216064453125</v>
      </c>
      <c r="M2678">
        <v>44430.9914771127</v>
      </c>
    </row>
    <row r="2679" spans="1:13">
      <c r="A2679" s="2">
        <v>44399</v>
      </c>
      <c r="B2679">
        <v>335218.4001207573</v>
      </c>
      <c r="C2679" t="s">
        <v>13</v>
      </c>
      <c r="E2679">
        <v>32.52184001207573</v>
      </c>
      <c r="F2679">
        <v>31.66152954101562</v>
      </c>
      <c r="G2679">
        <v>928541.996680834</v>
      </c>
      <c r="H2679">
        <v>354.499755859375</v>
      </c>
      <c r="I2679">
        <v>76036.87834236467</v>
      </c>
      <c r="J2679">
        <v>56.98980712890625</v>
      </c>
      <c r="K2679">
        <v>30647.30178436841</v>
      </c>
      <c r="L2679">
        <v>376.3204956054688</v>
      </c>
      <c r="M2679">
        <v>44525.51450017405</v>
      </c>
    </row>
    <row r="2680" spans="1:13">
      <c r="A2680" s="2">
        <v>44400</v>
      </c>
      <c r="B2680">
        <v>339679.1122315249</v>
      </c>
      <c r="C2680" t="s">
        <v>13</v>
      </c>
      <c r="E2680">
        <v>32.96791122315249</v>
      </c>
      <c r="F2680">
        <v>32.71315765380859</v>
      </c>
      <c r="G2680">
        <v>959383.2378266071</v>
      </c>
      <c r="H2680">
        <v>358.639404296875</v>
      </c>
      <c r="I2680">
        <v>76924.79417141594</v>
      </c>
      <c r="J2680">
        <v>57.71886825561523</v>
      </c>
      <c r="K2680">
        <v>31039.36762026362</v>
      </c>
      <c r="L2680">
        <v>380.0801696777344</v>
      </c>
      <c r="M2680">
        <v>44970.35187782273</v>
      </c>
    </row>
    <row r="2681" spans="1:13">
      <c r="A2681" s="2">
        <v>44403</v>
      </c>
      <c r="B2681">
        <v>339934.4949343435</v>
      </c>
      <c r="C2681" t="s">
        <v>13</v>
      </c>
      <c r="E2681">
        <v>32.99344949343435</v>
      </c>
      <c r="F2681">
        <v>32.84970474243164</v>
      </c>
      <c r="G2681">
        <v>963387.7729248483</v>
      </c>
      <c r="H2681">
        <v>358.9217834472656</v>
      </c>
      <c r="I2681">
        <v>76985.36185517251</v>
      </c>
      <c r="J2681">
        <v>57.73644256591797</v>
      </c>
      <c r="K2681">
        <v>31048.81852418196</v>
      </c>
      <c r="L2681">
        <v>381.0482177734375</v>
      </c>
      <c r="M2681">
        <v>45084.88945955276</v>
      </c>
    </row>
    <row r="2682" spans="1:13">
      <c r="A2682" s="2">
        <v>44404</v>
      </c>
      <c r="B2682">
        <v>340092.8304455274</v>
      </c>
      <c r="C2682" t="s">
        <v>13</v>
      </c>
      <c r="E2682">
        <v>33.00928304455275</v>
      </c>
      <c r="F2682">
        <v>31.77651214599609</v>
      </c>
      <c r="G2682">
        <v>931914.1072250771</v>
      </c>
      <c r="H2682">
        <v>354.96728515625</v>
      </c>
      <c r="I2682">
        <v>76137.15899892477</v>
      </c>
      <c r="J2682">
        <v>58.72901916503906</v>
      </c>
      <c r="K2682">
        <v>31582.59458186468</v>
      </c>
      <c r="L2682">
        <v>379.3564453125</v>
      </c>
      <c r="M2682">
        <v>44884.7222081803</v>
      </c>
    </row>
    <row r="2683" spans="1:13">
      <c r="A2683" s="2">
        <v>44405</v>
      </c>
      <c r="B2683">
        <v>339746.6395480137</v>
      </c>
      <c r="C2683" t="s">
        <v>13</v>
      </c>
      <c r="E2683">
        <v>32.97466395480137</v>
      </c>
      <c r="F2683">
        <v>32.12386322021484</v>
      </c>
      <c r="G2683">
        <v>942100.9195705291</v>
      </c>
      <c r="H2683">
        <v>356.3309326171875</v>
      </c>
      <c r="I2683">
        <v>76429.64861104827</v>
      </c>
      <c r="J2683">
        <v>58.28103637695312</v>
      </c>
      <c r="K2683">
        <v>31341.68371740751</v>
      </c>
      <c r="L2683">
        <v>379.1496887207031</v>
      </c>
      <c r="M2683">
        <v>44860.25916741169</v>
      </c>
    </row>
    <row r="2684" spans="1:13">
      <c r="A2684" s="2">
        <v>44406</v>
      </c>
      <c r="B2684">
        <v>340550.3729743901</v>
      </c>
      <c r="C2684" t="s">
        <v>13</v>
      </c>
      <c r="E2684">
        <v>33.05503729743901</v>
      </c>
      <c r="F2684">
        <v>32.28195953369141</v>
      </c>
      <c r="G2684">
        <v>946737.4317261796</v>
      </c>
      <c r="H2684">
        <v>356.9640808105469</v>
      </c>
      <c r="I2684">
        <v>76565.45297016397</v>
      </c>
      <c r="J2684">
        <v>58.43915176391602</v>
      </c>
      <c r="K2684">
        <v>31426.71313275617</v>
      </c>
      <c r="L2684">
        <v>380.7851257324219</v>
      </c>
      <c r="M2684">
        <v>45053.76091719612</v>
      </c>
    </row>
    <row r="2685" spans="1:13">
      <c r="A2685" s="2">
        <v>44407</v>
      </c>
      <c r="B2685">
        <v>338105.9745430232</v>
      </c>
      <c r="C2685" t="s">
        <v>13</v>
      </c>
      <c r="E2685">
        <v>32.81059745430232</v>
      </c>
      <c r="F2685">
        <v>31.79807472229004</v>
      </c>
      <c r="G2685">
        <v>932546.4758420016</v>
      </c>
      <c r="H2685">
        <v>355.1036987304688</v>
      </c>
      <c r="I2685">
        <v>76166.41843331275</v>
      </c>
      <c r="J2685">
        <v>57.94726181030273</v>
      </c>
      <c r="K2685">
        <v>31162.19039417265</v>
      </c>
      <c r="L2685">
        <v>378.9241027832031</v>
      </c>
      <c r="M2685">
        <v>44833.5682748122</v>
      </c>
    </row>
    <row r="2686" spans="1:13">
      <c r="A2686" s="2">
        <v>44410</v>
      </c>
      <c r="B2686">
        <v>339296.6532694453</v>
      </c>
      <c r="C2686" t="s">
        <v>13</v>
      </c>
      <c r="E2686">
        <v>32.92966532694453</v>
      </c>
      <c r="F2686">
        <v>31.78848838806152</v>
      </c>
      <c r="G2686">
        <v>932265.3361101429</v>
      </c>
      <c r="H2686">
        <v>355.1328735351562</v>
      </c>
      <c r="I2686">
        <v>76172.6761557456</v>
      </c>
      <c r="J2686">
        <v>58.39522171020508</v>
      </c>
      <c r="K2686">
        <v>31403.08895009422</v>
      </c>
      <c r="L2686">
        <v>378.1533203125</v>
      </c>
      <c r="M2686">
        <v>44742.37078098302</v>
      </c>
    </row>
    <row r="2687" spans="1:13">
      <c r="A2687" s="2">
        <v>44411</v>
      </c>
      <c r="B2687">
        <v>341500.2651351476</v>
      </c>
      <c r="C2687" t="s">
        <v>13</v>
      </c>
      <c r="E2687">
        <v>33.15002651351475</v>
      </c>
      <c r="F2687">
        <v>32.34185409545898</v>
      </c>
      <c r="G2687">
        <v>948493.9677110235</v>
      </c>
      <c r="H2687">
        <v>357.2855224609375</v>
      </c>
      <c r="I2687">
        <v>76634.39919441642</v>
      </c>
      <c r="J2687">
        <v>58.72901916503906</v>
      </c>
      <c r="K2687">
        <v>31582.59458186468</v>
      </c>
      <c r="L2687">
        <v>381.2080383300781</v>
      </c>
      <c r="M2687">
        <v>45103.79911925832</v>
      </c>
    </row>
    <row r="2688" spans="1:13">
      <c r="A2688" s="2">
        <v>44412</v>
      </c>
      <c r="B2688">
        <v>341601.0187672245</v>
      </c>
      <c r="C2688" t="s">
        <v>13</v>
      </c>
      <c r="E2688">
        <v>33.16010187672245</v>
      </c>
      <c r="F2688">
        <v>32.50234985351562</v>
      </c>
      <c r="G2688">
        <v>953200.8487052491</v>
      </c>
      <c r="H2688">
        <v>357.8016967773438</v>
      </c>
      <c r="I2688">
        <v>76745.11375218781</v>
      </c>
      <c r="J2688">
        <v>58.64117431640625</v>
      </c>
      <c r="K2688">
        <v>31535.35442223118</v>
      </c>
      <c r="L2688">
        <v>379.3845825195312</v>
      </c>
      <c r="M2688">
        <v>44888.05134819338</v>
      </c>
    </row>
    <row r="2689" spans="1:13">
      <c r="A2689" s="2">
        <v>44413</v>
      </c>
      <c r="B2689">
        <v>344703.0635531879</v>
      </c>
      <c r="C2689" t="s">
        <v>13</v>
      </c>
      <c r="E2689">
        <v>33.47030635531879</v>
      </c>
      <c r="F2689">
        <v>33.11320495605469</v>
      </c>
      <c r="G2689">
        <v>971115.4796411776</v>
      </c>
      <c r="H2689">
        <v>360.0712890625</v>
      </c>
      <c r="I2689">
        <v>77231.92004646818</v>
      </c>
      <c r="J2689">
        <v>59.28240203857422</v>
      </c>
      <c r="K2689">
        <v>31880.1862527607</v>
      </c>
      <c r="L2689">
        <v>381.7532348632812</v>
      </c>
      <c r="M2689">
        <v>45168.305720488</v>
      </c>
    </row>
    <row r="2690" spans="1:13">
      <c r="A2690" s="2">
        <v>44414</v>
      </c>
      <c r="B2690">
        <v>343626.5381445813</v>
      </c>
      <c r="C2690" t="s">
        <v>13</v>
      </c>
      <c r="E2690">
        <v>33.36265381445813</v>
      </c>
      <c r="F2690">
        <v>32.68201065063477</v>
      </c>
      <c r="G2690">
        <v>958469.7854148975</v>
      </c>
      <c r="H2690">
        <v>358.4932250976562</v>
      </c>
      <c r="I2690">
        <v>76893.44010190399</v>
      </c>
      <c r="J2690">
        <v>59.24726486206055</v>
      </c>
      <c r="K2690">
        <v>31861.29059919182</v>
      </c>
      <c r="L2690">
        <v>382.4111328125</v>
      </c>
      <c r="M2690">
        <v>45246.14693567466</v>
      </c>
    </row>
    <row r="2691" spans="1:13">
      <c r="A2691" s="2">
        <v>44417</v>
      </c>
      <c r="B2691">
        <v>343989.7463011648</v>
      </c>
      <c r="C2691" t="s">
        <v>13</v>
      </c>
      <c r="E2691">
        <v>33.39897463011648</v>
      </c>
      <c r="F2691">
        <v>32.85688400268555</v>
      </c>
      <c r="G2691">
        <v>963598.3200698374</v>
      </c>
      <c r="H2691">
        <v>359.1557006835938</v>
      </c>
      <c r="I2691">
        <v>77035.53491212637</v>
      </c>
      <c r="J2691">
        <v>59.22969055175781</v>
      </c>
      <c r="K2691">
        <v>31851.83969527348</v>
      </c>
      <c r="L2691">
        <v>382.0445251464844</v>
      </c>
      <c r="M2691">
        <v>45202.77062441957</v>
      </c>
    </row>
    <row r="2692" spans="1:13">
      <c r="A2692" s="2">
        <v>44418</v>
      </c>
      <c r="B2692">
        <v>343010.9453638038</v>
      </c>
      <c r="C2692" t="s">
        <v>13</v>
      </c>
      <c r="E2692">
        <v>33.30109453638038</v>
      </c>
      <c r="F2692">
        <v>32.36580657958984</v>
      </c>
      <c r="G2692">
        <v>949196.4254811549</v>
      </c>
      <c r="H2692">
        <v>357.3147277832031</v>
      </c>
      <c r="I2692">
        <v>76640.66346258405</v>
      </c>
      <c r="J2692">
        <v>59.29117202758789</v>
      </c>
      <c r="K2692">
        <v>31884.90247331817</v>
      </c>
      <c r="L2692">
        <v>382.52392578125</v>
      </c>
      <c r="M2692">
        <v>45259.4923819744</v>
      </c>
    </row>
    <row r="2693" spans="1:13">
      <c r="A2693" s="2">
        <v>44419</v>
      </c>
      <c r="B2693">
        <v>344084.8867128993</v>
      </c>
      <c r="C2693" t="s">
        <v>13</v>
      </c>
      <c r="E2693">
        <v>33.40848867128993</v>
      </c>
      <c r="F2693">
        <v>32.19093704223633</v>
      </c>
      <c r="G2693">
        <v>944068.0027003622</v>
      </c>
      <c r="H2693">
        <v>356.7010803222656</v>
      </c>
      <c r="I2693">
        <v>76509.04182798152</v>
      </c>
      <c r="J2693">
        <v>59.84456634521484</v>
      </c>
      <c r="K2693">
        <v>32182.50029848199</v>
      </c>
      <c r="L2693">
        <v>383.4450988769531</v>
      </c>
      <c r="M2693">
        <v>45368.48380420324</v>
      </c>
    </row>
    <row r="2694" spans="1:13">
      <c r="A2694" s="2">
        <v>44420</v>
      </c>
      <c r="B2694">
        <v>345039.816000345</v>
      </c>
      <c r="C2694" t="s">
        <v>13</v>
      </c>
      <c r="E2694">
        <v>33.50398160003451</v>
      </c>
      <c r="F2694">
        <v>32.52630615234375</v>
      </c>
      <c r="G2694">
        <v>953903.4183495276</v>
      </c>
      <c r="H2694">
        <v>357.9867553710938</v>
      </c>
      <c r="I2694">
        <v>76784.80708778705</v>
      </c>
      <c r="J2694">
        <v>59.90604782104492</v>
      </c>
      <c r="K2694">
        <v>32215.56307652668</v>
      </c>
      <c r="L2694">
        <v>384.5634765625</v>
      </c>
      <c r="M2694">
        <v>45500.80809277107</v>
      </c>
    </row>
    <row r="2695" spans="1:13">
      <c r="A2695" s="2">
        <v>44421</v>
      </c>
      <c r="B2695">
        <v>346926.15530689</v>
      </c>
      <c r="C2695" t="s">
        <v>13</v>
      </c>
      <c r="E2695">
        <v>33.692615530689</v>
      </c>
      <c r="F2695">
        <v>32.85209655761719</v>
      </c>
      <c r="G2695">
        <v>963457.9180151289</v>
      </c>
      <c r="H2695">
        <v>359.2432556152344</v>
      </c>
      <c r="I2695">
        <v>77054.31462515974</v>
      </c>
      <c r="J2695">
        <v>60.32767868041992</v>
      </c>
      <c r="K2695">
        <v>32442.30271366284</v>
      </c>
      <c r="L2695">
        <v>385.3248291015625</v>
      </c>
      <c r="M2695">
        <v>45590.88985529434</v>
      </c>
    </row>
    <row r="2696" spans="1:13">
      <c r="A2696" s="2">
        <v>44424</v>
      </c>
      <c r="B2696">
        <v>348005.27599576</v>
      </c>
      <c r="C2696" t="s">
        <v>13</v>
      </c>
      <c r="E2696">
        <v>33.800527599576</v>
      </c>
      <c r="F2696">
        <v>32.90959167480469</v>
      </c>
      <c r="G2696">
        <v>965144.0851613977</v>
      </c>
      <c r="H2696">
        <v>359.399169921875</v>
      </c>
      <c r="I2696">
        <v>77087.75678406087</v>
      </c>
      <c r="J2696">
        <v>60.69660568237305</v>
      </c>
      <c r="K2696">
        <v>32640.69989615699</v>
      </c>
      <c r="L2696">
        <v>386.2459106445312</v>
      </c>
      <c r="M2696">
        <v>45699.8704451804</v>
      </c>
    </row>
    <row r="2697" spans="1:13">
      <c r="A2697" s="2">
        <v>44425</v>
      </c>
      <c r="B2697">
        <v>346124.56426483</v>
      </c>
      <c r="C2697" t="s">
        <v>13</v>
      </c>
      <c r="E2697">
        <v>33.612456426483</v>
      </c>
      <c r="F2697">
        <v>32.0448112487793</v>
      </c>
      <c r="G2697">
        <v>939782.5516185567</v>
      </c>
      <c r="H2697">
        <v>356.2334594726562</v>
      </c>
      <c r="I2697">
        <v>76408.74153421714</v>
      </c>
      <c r="J2697">
        <v>60.73173904418945</v>
      </c>
      <c r="K2697">
        <v>32659.59349830327</v>
      </c>
      <c r="L2697">
        <v>383.6987915039062</v>
      </c>
      <c r="M2697">
        <v>45398.50022603488</v>
      </c>
    </row>
    <row r="2698" spans="1:13">
      <c r="A2698" s="2">
        <v>44426</v>
      </c>
      <c r="B2698">
        <v>343178.5291235233</v>
      </c>
      <c r="C2698" t="s">
        <v>14</v>
      </c>
      <c r="E2698">
        <v>33.31785291235233</v>
      </c>
      <c r="F2698">
        <v>31.11295700073242</v>
      </c>
      <c r="G2698">
        <v>912453.9349458825</v>
      </c>
      <c r="H2698">
        <v>352.804931640625</v>
      </c>
      <c r="I2698">
        <v>75673.35441659953</v>
      </c>
      <c r="J2698">
        <v>60.42429733276367</v>
      </c>
      <c r="K2698">
        <v>32494.26114527641</v>
      </c>
      <c r="L2698">
        <v>379.5725708007812</v>
      </c>
      <c r="M2698">
        <v>44910.29375869296</v>
      </c>
    </row>
    <row r="2699" spans="1:13">
      <c r="A2699" s="2">
        <v>44427</v>
      </c>
      <c r="B2699">
        <v>344877.7666383889</v>
      </c>
      <c r="C2699" t="s">
        <v>13</v>
      </c>
      <c r="E2699">
        <v>33.48777666383889</v>
      </c>
      <c r="F2699">
        <v>31.55612754821777</v>
      </c>
      <c r="G2699">
        <v>925450.8580572285</v>
      </c>
      <c r="H2699">
        <v>354.509521484375</v>
      </c>
      <c r="I2699">
        <v>76038.97297748865</v>
      </c>
      <c r="J2699">
        <v>60.67024993896484</v>
      </c>
      <c r="K2699">
        <v>32626.52661741338</v>
      </c>
      <c r="L2699">
        <v>380.1083679199219</v>
      </c>
      <c r="M2699">
        <v>44973.68823939766</v>
      </c>
    </row>
    <row r="2700" spans="1:13">
      <c r="A2700" s="2">
        <v>44428</v>
      </c>
      <c r="B2700">
        <v>349144.9416954068</v>
      </c>
      <c r="C2700" t="s">
        <v>13</v>
      </c>
      <c r="E2700">
        <v>33.91449416954068</v>
      </c>
      <c r="F2700">
        <v>32.53110122680664</v>
      </c>
      <c r="G2700">
        <v>954044.0441525305</v>
      </c>
      <c r="H2700">
        <v>358.1816711425781</v>
      </c>
      <c r="I2700">
        <v>76826.61469571457</v>
      </c>
      <c r="J2700">
        <v>61.42566680908203</v>
      </c>
      <c r="K2700">
        <v>33032.7657320522</v>
      </c>
      <c r="L2700">
        <v>383.1160583496094</v>
      </c>
      <c r="M2700">
        <v>45329.55236426713</v>
      </c>
    </row>
    <row r="2701" spans="1:13">
      <c r="A2701" s="2">
        <v>44431</v>
      </c>
      <c r="B2701">
        <v>350390.1914853118</v>
      </c>
      <c r="C2701" t="s">
        <v>13</v>
      </c>
      <c r="E2701">
        <v>34.03901914853117</v>
      </c>
      <c r="F2701">
        <v>33.98038482666016</v>
      </c>
      <c r="G2701">
        <v>996547.3820225936</v>
      </c>
      <c r="H2701">
        <v>363.5387573242188</v>
      </c>
      <c r="I2701">
        <v>77975.65952164261</v>
      </c>
      <c r="J2701">
        <v>60.63510894775391</v>
      </c>
      <c r="K2701">
        <v>32607.6289124219</v>
      </c>
      <c r="L2701">
        <v>386.5090637207031</v>
      </c>
      <c r="M2701">
        <v>45731.00620909888</v>
      </c>
    </row>
    <row r="2702" spans="1:13">
      <c r="A2702" s="2">
        <v>44432</v>
      </c>
      <c r="B2702">
        <v>350057.045368886</v>
      </c>
      <c r="C2702" t="s">
        <v>13</v>
      </c>
      <c r="E2702">
        <v>34.00570453688859</v>
      </c>
      <c r="F2702">
        <v>34.31576156616211</v>
      </c>
      <c r="G2702">
        <v>1006383.021420054</v>
      </c>
      <c r="H2702">
        <v>364.6492004394531</v>
      </c>
      <c r="I2702">
        <v>78213.83917244239</v>
      </c>
      <c r="J2702">
        <v>60.23984909057617</v>
      </c>
      <c r="K2702">
        <v>32395.07075971974</v>
      </c>
      <c r="L2702">
        <v>387.1200561523438</v>
      </c>
      <c r="M2702">
        <v>45803.29765400342</v>
      </c>
    </row>
    <row r="2703" spans="1:13">
      <c r="A2703" s="2">
        <v>44433</v>
      </c>
      <c r="B2703">
        <v>350577.2094381502</v>
      </c>
      <c r="C2703" t="s">
        <v>13</v>
      </c>
      <c r="E2703">
        <v>34.05772094381501</v>
      </c>
      <c r="F2703">
        <v>34.35409164428711</v>
      </c>
      <c r="G2703">
        <v>1007507.132850899</v>
      </c>
      <c r="H2703">
        <v>365.0679626464844</v>
      </c>
      <c r="I2703">
        <v>78303.65974485216</v>
      </c>
      <c r="J2703">
        <v>60.35402679443359</v>
      </c>
      <c r="K2703">
        <v>32456.47188956125</v>
      </c>
      <c r="L2703">
        <v>387.8344421386719</v>
      </c>
      <c r="M2703">
        <v>45887.82242468272</v>
      </c>
    </row>
    <row r="2704" spans="1:13">
      <c r="A2704" s="2">
        <v>44434</v>
      </c>
      <c r="B2704">
        <v>348766.4580437271</v>
      </c>
      <c r="C2704" t="s">
        <v>13</v>
      </c>
      <c r="E2704">
        <v>33.87664580437271</v>
      </c>
      <c r="F2704">
        <v>33.77197647094727</v>
      </c>
      <c r="G2704">
        <v>990435.3617398108</v>
      </c>
      <c r="H2704">
        <v>362.7498474121094</v>
      </c>
      <c r="I2704">
        <v>77806.44573229957</v>
      </c>
      <c r="J2704">
        <v>60.2047119140625</v>
      </c>
      <c r="K2704">
        <v>32376.17510615087</v>
      </c>
      <c r="L2704">
        <v>385.5692749023438</v>
      </c>
      <c r="M2704">
        <v>45619.81221050564</v>
      </c>
    </row>
    <row r="2705" spans="1:13">
      <c r="A2705" s="2">
        <v>44435</v>
      </c>
      <c r="B2705">
        <v>350931.2684299205</v>
      </c>
      <c r="C2705" t="s">
        <v>13</v>
      </c>
      <c r="E2705">
        <v>34.09312684299206</v>
      </c>
      <c r="F2705">
        <v>34.75892639160156</v>
      </c>
      <c r="G2705">
        <v>1019379.776720179</v>
      </c>
      <c r="H2705">
        <v>366.2758483886719</v>
      </c>
      <c r="I2705">
        <v>78562.73992674831</v>
      </c>
      <c r="J2705">
        <v>60.18712997436523</v>
      </c>
      <c r="K2705">
        <v>32366.72009938732</v>
      </c>
      <c r="L2705">
        <v>388.9905090332031</v>
      </c>
      <c r="M2705">
        <v>46024.60602769325</v>
      </c>
    </row>
    <row r="2706" spans="1:13">
      <c r="A2706" s="2">
        <v>44438</v>
      </c>
      <c r="B2706">
        <v>353741.7594846786</v>
      </c>
      <c r="C2706" t="s">
        <v>13</v>
      </c>
      <c r="E2706">
        <v>34.37417594846786</v>
      </c>
      <c r="F2706">
        <v>35.91117477416992</v>
      </c>
      <c r="G2706">
        <v>1053171.922246069</v>
      </c>
      <c r="H2706">
        <v>370.38623046875</v>
      </c>
      <c r="I2706">
        <v>79444.37839616243</v>
      </c>
      <c r="J2706">
        <v>60.27497863769531</v>
      </c>
      <c r="K2706">
        <v>32413.96231044342</v>
      </c>
      <c r="L2706">
        <v>390.7762756347656</v>
      </c>
      <c r="M2706">
        <v>46235.89448431549</v>
      </c>
    </row>
    <row r="2707" spans="1:13">
      <c r="A2707" s="2">
        <v>44439</v>
      </c>
      <c r="B2707">
        <v>353358.0615825253</v>
      </c>
      <c r="C2707" t="s">
        <v>13</v>
      </c>
      <c r="E2707">
        <v>34.33580615825252</v>
      </c>
      <c r="F2707">
        <v>35.81056976318359</v>
      </c>
      <c r="G2707">
        <v>1050221.46536254</v>
      </c>
      <c r="H2707">
        <v>370.0843505859375</v>
      </c>
      <c r="I2707">
        <v>79379.62798789269</v>
      </c>
      <c r="J2707">
        <v>60.2047119140625</v>
      </c>
      <c r="K2707">
        <v>32376.17510615087</v>
      </c>
      <c r="L2707">
        <v>390.1089172363281</v>
      </c>
      <c r="M2707">
        <v>46156.933927042</v>
      </c>
    </row>
    <row r="2708" spans="1:13">
      <c r="A2708" s="2">
        <v>44440</v>
      </c>
      <c r="B2708">
        <v>355842.9066278678</v>
      </c>
      <c r="C2708" t="s">
        <v>13</v>
      </c>
      <c r="E2708">
        <v>34.58429066278678</v>
      </c>
      <c r="F2708">
        <v>36.00699234008789</v>
      </c>
      <c r="G2708">
        <v>1055981.97707489</v>
      </c>
      <c r="H2708">
        <v>370.6979064941406</v>
      </c>
      <c r="I2708">
        <v>79511.22998529091</v>
      </c>
      <c r="J2708">
        <v>60.99525833129883</v>
      </c>
      <c r="K2708">
        <v>32801.30577151337</v>
      </c>
      <c r="L2708">
        <v>390.5225219726562</v>
      </c>
      <c r="M2708">
        <v>46205.87084092199</v>
      </c>
    </row>
    <row r="2709" spans="1:13">
      <c r="A2709" s="2">
        <v>44441</v>
      </c>
      <c r="B2709">
        <v>357192.7551928996</v>
      </c>
      <c r="C2709" t="s">
        <v>13</v>
      </c>
      <c r="E2709">
        <v>34.71927551928996</v>
      </c>
      <c r="F2709">
        <v>35.95669174194336</v>
      </c>
      <c r="G2709">
        <v>1054506.804570199</v>
      </c>
      <c r="H2709">
        <v>370.5226135253906</v>
      </c>
      <c r="I2709">
        <v>79473.63128481564</v>
      </c>
      <c r="J2709">
        <v>61.54864120483398</v>
      </c>
      <c r="K2709">
        <v>33098.89744240939</v>
      </c>
      <c r="L2709">
        <v>391.6880187988281</v>
      </c>
      <c r="M2709">
        <v>46343.77017523842</v>
      </c>
    </row>
    <row r="2710" spans="1:13">
      <c r="A2710" s="2">
        <v>44442</v>
      </c>
      <c r="B2710">
        <v>356565.3319091396</v>
      </c>
      <c r="C2710" t="s">
        <v>13</v>
      </c>
      <c r="E2710">
        <v>34.65653319091396</v>
      </c>
      <c r="F2710">
        <v>36.28008270263672</v>
      </c>
      <c r="G2710">
        <v>1063990.935397225</v>
      </c>
      <c r="H2710">
        <v>371.6622619628906</v>
      </c>
      <c r="I2710">
        <v>79718.07520378304</v>
      </c>
      <c r="J2710">
        <v>61.03917694091797</v>
      </c>
      <c r="K2710">
        <v>32824.92379990752</v>
      </c>
      <c r="L2710">
        <v>391.5376892089844</v>
      </c>
      <c r="M2710">
        <v>46325.98346840061</v>
      </c>
    </row>
    <row r="2711" spans="1:13">
      <c r="A2711" s="2">
        <v>44446</v>
      </c>
      <c r="B2711">
        <v>354763.1416346719</v>
      </c>
      <c r="C2711" t="s">
        <v>13</v>
      </c>
      <c r="E2711">
        <v>34.47631416346719</v>
      </c>
      <c r="F2711">
        <v>36.42861175537109</v>
      </c>
      <c r="G2711">
        <v>1068346.867191753</v>
      </c>
      <c r="H2711">
        <v>372.1882019042969</v>
      </c>
      <c r="I2711">
        <v>79830.8843966784</v>
      </c>
      <c r="J2711">
        <v>60.23106002807617</v>
      </c>
      <c r="K2711">
        <v>32390.34428204927</v>
      </c>
      <c r="L2711">
        <v>390.0902099609375</v>
      </c>
      <c r="M2711">
        <v>46154.72051833482</v>
      </c>
    </row>
    <row r="2712" spans="1:13">
      <c r="A2712" s="2">
        <v>44447</v>
      </c>
      <c r="B2712">
        <v>356795.9401266623</v>
      </c>
      <c r="C2712" t="s">
        <v>13</v>
      </c>
      <c r="E2712">
        <v>34.67959401266623</v>
      </c>
      <c r="F2712">
        <v>36.05490493774414</v>
      </c>
      <c r="G2712">
        <v>1057387.116363447</v>
      </c>
      <c r="H2712">
        <v>370.8927917480469</v>
      </c>
      <c r="I2712">
        <v>79553.03104748366</v>
      </c>
      <c r="J2712">
        <v>61.31145858764648</v>
      </c>
      <c r="K2712">
        <v>32971.3481908299</v>
      </c>
      <c r="L2712">
        <v>389.7142333984375</v>
      </c>
      <c r="M2712">
        <v>46110.23569733567</v>
      </c>
    </row>
    <row r="2713" spans="1:13">
      <c r="A2713" s="2">
        <v>44448</v>
      </c>
      <c r="B2713">
        <v>355098.9687203851</v>
      </c>
      <c r="C2713" t="s">
        <v>13</v>
      </c>
      <c r="E2713">
        <v>34.50989687203851</v>
      </c>
      <c r="F2713">
        <v>35.66922378540039</v>
      </c>
      <c r="G2713">
        <v>1046076.192587149</v>
      </c>
      <c r="H2713">
        <v>369.6167297363281</v>
      </c>
      <c r="I2713">
        <v>79279.32769412828</v>
      </c>
      <c r="J2713">
        <v>60.9776725769043</v>
      </c>
      <c r="K2713">
        <v>32791.84871332723</v>
      </c>
      <c r="L2713">
        <v>387.9659729003906</v>
      </c>
      <c r="M2713">
        <v>45903.38489047057</v>
      </c>
    </row>
    <row r="2714" spans="1:13">
      <c r="A2714" s="2">
        <v>44449</v>
      </c>
      <c r="B2714">
        <v>351081.5909810152</v>
      </c>
      <c r="C2714" t="s">
        <v>13</v>
      </c>
      <c r="E2714">
        <v>34.10815909810152</v>
      </c>
      <c r="F2714">
        <v>34.86673355102539</v>
      </c>
      <c r="G2714">
        <v>1022541.45199358</v>
      </c>
      <c r="H2714">
        <v>366.8115539550781</v>
      </c>
      <c r="I2714">
        <v>78677.64375476765</v>
      </c>
      <c r="J2714">
        <v>60.12565612792969</v>
      </c>
      <c r="K2714">
        <v>32333.66142418783</v>
      </c>
      <c r="L2714">
        <v>384.9676513671875</v>
      </c>
      <c r="M2714">
        <v>45548.62927534516</v>
      </c>
    </row>
    <row r="2715" spans="1:13">
      <c r="A2715" s="2">
        <v>44452</v>
      </c>
      <c r="B2715">
        <v>350640.0473107652</v>
      </c>
      <c r="C2715" t="s">
        <v>13</v>
      </c>
      <c r="E2715">
        <v>34.06400473107652</v>
      </c>
      <c r="F2715">
        <v>34.78768157958984</v>
      </c>
      <c r="G2715">
        <v>1020223.084041607</v>
      </c>
      <c r="H2715">
        <v>366.5582885742188</v>
      </c>
      <c r="I2715">
        <v>78623.32070197441</v>
      </c>
      <c r="J2715">
        <v>60.02024841308594</v>
      </c>
      <c r="K2715">
        <v>32276.97651490379</v>
      </c>
      <c r="L2715">
        <v>385.8700256347656</v>
      </c>
      <c r="M2715">
        <v>45655.39645652403</v>
      </c>
    </row>
    <row r="2716" spans="1:13">
      <c r="A2716" s="2">
        <v>44453</v>
      </c>
      <c r="B2716">
        <v>349449.0115350658</v>
      </c>
      <c r="C2716" t="s">
        <v>14</v>
      </c>
      <c r="E2716">
        <v>33.94490115350658</v>
      </c>
      <c r="F2716">
        <v>34.48823928833008</v>
      </c>
      <c r="G2716">
        <v>1011441.299110566</v>
      </c>
      <c r="H2716">
        <v>365.5161743164062</v>
      </c>
      <c r="I2716">
        <v>78399.79695130767</v>
      </c>
      <c r="J2716">
        <v>59.81821060180664</v>
      </c>
      <c r="K2716">
        <v>32168.32701973838</v>
      </c>
      <c r="L2716">
        <v>383.8680114746094</v>
      </c>
      <c r="M2716">
        <v>45418.52200626543</v>
      </c>
    </row>
    <row r="2717" spans="1:13">
      <c r="A2717" s="2">
        <v>44454</v>
      </c>
      <c r="B2717">
        <v>350946.5068061238</v>
      </c>
      <c r="C2717" t="s">
        <v>13</v>
      </c>
      <c r="E2717">
        <v>34.09465068061238</v>
      </c>
      <c r="F2717">
        <v>35.25241088867188</v>
      </c>
      <c r="G2717">
        <v>1033852.26389573</v>
      </c>
      <c r="H2717">
        <v>368.2336120605469</v>
      </c>
      <c r="I2717">
        <v>78982.66190322638</v>
      </c>
      <c r="J2717">
        <v>59.73916244506836</v>
      </c>
      <c r="K2717">
        <v>32125.81744062055</v>
      </c>
      <c r="L2717">
        <v>387.0730285644531</v>
      </c>
      <c r="M2717">
        <v>45797.7334405976</v>
      </c>
    </row>
    <row r="2718" spans="1:13">
      <c r="A2718" s="2">
        <v>44455</v>
      </c>
      <c r="B2718">
        <v>349783.1546260627</v>
      </c>
      <c r="C2718" t="s">
        <v>13</v>
      </c>
      <c r="E2718">
        <v>33.97831546260628</v>
      </c>
      <c r="F2718">
        <v>35.32187652587891</v>
      </c>
      <c r="G2718">
        <v>1035889.492115844</v>
      </c>
      <c r="H2718">
        <v>368.48681640625</v>
      </c>
      <c r="I2718">
        <v>79036.97186455008</v>
      </c>
      <c r="J2718">
        <v>59.23848724365234</v>
      </c>
      <c r="K2718">
        <v>31856.57027578915</v>
      </c>
      <c r="L2718">
        <v>386.4057312011719</v>
      </c>
      <c r="M2718">
        <v>45718.78010488596</v>
      </c>
    </row>
    <row r="2719" spans="1:13">
      <c r="A2719" s="2">
        <v>44456</v>
      </c>
      <c r="B2719">
        <v>344620.9033738133</v>
      </c>
      <c r="C2719" t="s">
        <v>14</v>
      </c>
      <c r="E2719">
        <v>33.46209033738133</v>
      </c>
      <c r="F2719">
        <v>34.07380676269531</v>
      </c>
      <c r="G2719">
        <v>999287.179886986</v>
      </c>
      <c r="H2719">
        <v>364.1231689453125</v>
      </c>
      <c r="I2719">
        <v>78101.01034234275</v>
      </c>
      <c r="J2719">
        <v>58.32495880126953</v>
      </c>
      <c r="K2719">
        <v>31365.30379722426</v>
      </c>
      <c r="L2719">
        <v>382.617919921875</v>
      </c>
      <c r="M2719">
        <v>45270.61358722419</v>
      </c>
    </row>
    <row r="2720" spans="1:13">
      <c r="A2720" s="2">
        <v>44459</v>
      </c>
      <c r="B2720">
        <v>339625.3801499968</v>
      </c>
      <c r="C2720" t="s">
        <v>15</v>
      </c>
      <c r="E2720">
        <v>32.96253801499969</v>
      </c>
      <c r="F2720">
        <v>31.97773551940918</v>
      </c>
      <c r="G2720">
        <v>937815.41255165</v>
      </c>
      <c r="H2720">
        <v>356.5991821289062</v>
      </c>
      <c r="I2720">
        <v>76487.18561960984</v>
      </c>
      <c r="J2720">
        <v>58.21786880493164</v>
      </c>
      <c r="K2720">
        <v>31307.71421057361</v>
      </c>
      <c r="L2720">
        <v>376.3674621582031</v>
      </c>
      <c r="M2720">
        <v>44531.071492018</v>
      </c>
    </row>
    <row r="2721" spans="1:13">
      <c r="A2721" s="2">
        <v>44460</v>
      </c>
      <c r="B2721">
        <v>339434.5554392891</v>
      </c>
      <c r="C2721" t="s">
        <v>15</v>
      </c>
      <c r="E2721">
        <v>32.94345554392891</v>
      </c>
      <c r="F2721">
        <v>32.01846694946289</v>
      </c>
      <c r="G2721">
        <v>939009.9487581445</v>
      </c>
      <c r="H2721">
        <v>357.0380249023438</v>
      </c>
      <c r="I2721">
        <v>76581.31328549328</v>
      </c>
      <c r="J2721">
        <v>58.05855178833008</v>
      </c>
      <c r="K2721">
        <v>31222.03859710594</v>
      </c>
      <c r="L2721">
        <v>376.0010070800781</v>
      </c>
      <c r="M2721">
        <v>44487.71323466754</v>
      </c>
    </row>
    <row r="2722" spans="1:13">
      <c r="A2722" s="2">
        <v>44461</v>
      </c>
      <c r="B2722">
        <v>341434.2816654452</v>
      </c>
      <c r="C2722" t="s">
        <v>14</v>
      </c>
      <c r="E2722">
        <v>33.14342816654452</v>
      </c>
      <c r="F2722">
        <v>32.95511245727539</v>
      </c>
      <c r="G2722">
        <v>966479.0793596744</v>
      </c>
      <c r="H2722">
        <v>360.3728942871094</v>
      </c>
      <c r="I2722">
        <v>77296.61154312507</v>
      </c>
      <c r="J2722">
        <v>58.02316284179688</v>
      </c>
      <c r="K2722">
        <v>31203.00754964546</v>
      </c>
      <c r="L2722">
        <v>379.6289367675781</v>
      </c>
      <c r="M2722">
        <v>44916.96287106191</v>
      </c>
    </row>
    <row r="2723" spans="1:13">
      <c r="A2723" s="2">
        <v>44462</v>
      </c>
      <c r="B2723">
        <v>342693.3550982974</v>
      </c>
      <c r="C2723" t="s">
        <v>14</v>
      </c>
      <c r="E2723">
        <v>33.26933550982974</v>
      </c>
      <c r="F2723">
        <v>33.87019348144531</v>
      </c>
      <c r="G2723">
        <v>993315.7854072062</v>
      </c>
      <c r="H2723">
        <v>363.6980895996094</v>
      </c>
      <c r="I2723">
        <v>78009.83480283715</v>
      </c>
      <c r="J2723">
        <v>57.71339797973633</v>
      </c>
      <c r="K2723">
        <v>31036.42588025518</v>
      </c>
      <c r="L2723">
        <v>384.2157287597656</v>
      </c>
      <c r="M2723">
        <v>45459.66324412778</v>
      </c>
    </row>
    <row r="2724" spans="1:13">
      <c r="A2724" s="2">
        <v>44463</v>
      </c>
      <c r="B2724">
        <v>342744.0103024414</v>
      </c>
      <c r="C2724" t="s">
        <v>14</v>
      </c>
      <c r="E2724">
        <v>33.27440103024414</v>
      </c>
      <c r="F2724">
        <v>33.96601104736328</v>
      </c>
      <c r="G2724">
        <v>996125.8402360266</v>
      </c>
      <c r="H2724">
        <v>364.0393676757812</v>
      </c>
      <c r="I2724">
        <v>78083.03575468517</v>
      </c>
      <c r="J2724">
        <v>57.65143585205078</v>
      </c>
      <c r="K2724">
        <v>31003.10462296289</v>
      </c>
      <c r="L2724">
        <v>384.8549194335938</v>
      </c>
      <c r="M2724">
        <v>45535.29105060727</v>
      </c>
    </row>
    <row r="2725" spans="1:13">
      <c r="A2725" s="2">
        <v>44466</v>
      </c>
      <c r="B2725">
        <v>339119.9447718257</v>
      </c>
      <c r="C2725" t="s">
        <v>14</v>
      </c>
      <c r="E2725">
        <v>32.91199447718257</v>
      </c>
      <c r="F2725">
        <v>33.14675140380859</v>
      </c>
      <c r="G2725">
        <v>972099.3008914621</v>
      </c>
      <c r="H2725">
        <v>361.133544921875</v>
      </c>
      <c r="I2725">
        <v>77459.7639820781</v>
      </c>
      <c r="J2725">
        <v>56.96996688842773</v>
      </c>
      <c r="K2725">
        <v>30636.63233542565</v>
      </c>
      <c r="L2725">
        <v>383.7645263671875</v>
      </c>
      <c r="M2725">
        <v>45406.27784814789</v>
      </c>
    </row>
    <row r="2726" spans="1:13">
      <c r="A2726" s="2">
        <v>44467</v>
      </c>
      <c r="B2726">
        <v>330872.5930648712</v>
      </c>
      <c r="C2726" t="s">
        <v>16</v>
      </c>
      <c r="E2726">
        <v>32.08725930648711</v>
      </c>
      <c r="F2726">
        <v>30.38232231140137</v>
      </c>
      <c r="G2726">
        <v>891026.5117256342</v>
      </c>
      <c r="H2726">
        <v>350.9142761230469</v>
      </c>
      <c r="I2726">
        <v>75267.826510864</v>
      </c>
      <c r="J2726">
        <v>56.25308227539062</v>
      </c>
      <c r="K2726">
        <v>30251.11464046973</v>
      </c>
      <c r="L2726">
        <v>376.0949401855469</v>
      </c>
      <c r="M2726">
        <v>44498.82721835547</v>
      </c>
    </row>
    <row r="2727" spans="1:13">
      <c r="A2727" s="2">
        <v>44468</v>
      </c>
      <c r="B2727">
        <v>332428.1714917674</v>
      </c>
      <c r="C2727" t="s">
        <v>16</v>
      </c>
      <c r="E2727">
        <v>32.24281714917674</v>
      </c>
      <c r="F2727">
        <v>30.18110084533691</v>
      </c>
      <c r="G2727">
        <v>885125.262336135</v>
      </c>
      <c r="H2727">
        <v>350.3389587402344</v>
      </c>
      <c r="I2727">
        <v>75144.42631912306</v>
      </c>
      <c r="J2727">
        <v>56.98766326904297</v>
      </c>
      <c r="K2727">
        <v>30646.14888486719</v>
      </c>
      <c r="L2727">
        <v>376.6870727539062</v>
      </c>
      <c r="M2727">
        <v>44568.88720064821</v>
      </c>
    </row>
    <row r="2728" spans="1:13">
      <c r="A2728" s="2">
        <v>44469</v>
      </c>
      <c r="B2728">
        <v>332428.1714917674</v>
      </c>
      <c r="C2728" t="s">
        <v>16</v>
      </c>
      <c r="D2728" t="s">
        <v>3</v>
      </c>
      <c r="E2728">
        <v>32.24281714917674</v>
      </c>
      <c r="F2728">
        <v>29.84093856811523</v>
      </c>
      <c r="G2728">
        <v>875149.2768210402</v>
      </c>
      <c r="H2728">
        <v>349.0518493652344</v>
      </c>
      <c r="I2728">
        <v>74868.3534097837</v>
      </c>
      <c r="J2728">
        <v>56.53629302978516</v>
      </c>
      <c r="K2728">
        <v>30403.41635714119</v>
      </c>
      <c r="L2728">
        <v>371.9156188964844</v>
      </c>
      <c r="M2728">
        <v>44004.3379922036</v>
      </c>
    </row>
    <row r="2729" spans="1:13">
      <c r="A2729" s="2">
        <v>44470</v>
      </c>
      <c r="B2729">
        <v>336384.76317349</v>
      </c>
      <c r="C2729" t="s">
        <v>16</v>
      </c>
      <c r="E2729">
        <v>32.638476317349</v>
      </c>
      <c r="F2729">
        <v>30.38471603393555</v>
      </c>
      <c r="G2729">
        <v>891096.7127529886</v>
      </c>
      <c r="H2729">
        <v>351.2166137695312</v>
      </c>
      <c r="I2729">
        <v>75332.67510515518</v>
      </c>
      <c r="J2729">
        <v>56.53629302978516</v>
      </c>
      <c r="K2729">
        <v>30403.41635714119</v>
      </c>
      <c r="L2729">
        <v>376.3665161132812</v>
      </c>
      <c r="M2729">
        <v>44530.95955780933</v>
      </c>
    </row>
    <row r="2730" spans="1:13">
      <c r="A2730" s="2">
        <v>44473</v>
      </c>
      <c r="B2730">
        <v>323046.8552251756</v>
      </c>
      <c r="C2730" t="s">
        <v>16</v>
      </c>
      <c r="E2730">
        <v>31.30468552251756</v>
      </c>
      <c r="F2730">
        <v>28.51621627807617</v>
      </c>
      <c r="G2730">
        <v>836298.9654787846</v>
      </c>
      <c r="H2730">
        <v>343.8447875976562</v>
      </c>
      <c r="I2730">
        <v>73751.48741594766</v>
      </c>
      <c r="J2730">
        <v>57.31512451171875</v>
      </c>
      <c r="K2730">
        <v>30822.247103699</v>
      </c>
      <c r="L2730">
        <v>371.7364501953125</v>
      </c>
      <c r="M2730">
        <v>43983.13909739142</v>
      </c>
    </row>
    <row r="2731" spans="1:13">
      <c r="A2731" s="2">
        <v>44474</v>
      </c>
      <c r="B2731">
        <v>331105.4821532671</v>
      </c>
      <c r="C2731" t="s">
        <v>16</v>
      </c>
      <c r="E2731">
        <v>32.11054821532671</v>
      </c>
      <c r="F2731">
        <v>29.61335945129395</v>
      </c>
      <c r="G2731">
        <v>868475.0330116135</v>
      </c>
      <c r="H2731">
        <v>348.4862060546875</v>
      </c>
      <c r="I2731">
        <v>74747.02821596245</v>
      </c>
      <c r="J2731">
        <v>57.17352676391602</v>
      </c>
      <c r="K2731">
        <v>30746.10034820847</v>
      </c>
      <c r="L2731">
        <v>375.3480529785156</v>
      </c>
      <c r="M2731">
        <v>44410.45696599078</v>
      </c>
    </row>
    <row r="2732" spans="1:13">
      <c r="A2732" s="2">
        <v>44475</v>
      </c>
      <c r="B2732">
        <v>335578.4142236049</v>
      </c>
      <c r="C2732" t="s">
        <v>16</v>
      </c>
      <c r="E2732">
        <v>32.55784142236049</v>
      </c>
      <c r="F2732">
        <v>30.19786643981934</v>
      </c>
      <c r="G2732">
        <v>885616.9492129828</v>
      </c>
      <c r="H2732">
        <v>350.7192993164062</v>
      </c>
      <c r="I2732">
        <v>75226.00581146697</v>
      </c>
      <c r="J2732">
        <v>58.05855178833008</v>
      </c>
      <c r="K2732">
        <v>31222.03859710594</v>
      </c>
      <c r="L2732">
        <v>377.0172119140625</v>
      </c>
      <c r="M2732">
        <v>44607.94862869762</v>
      </c>
    </row>
    <row r="2733" spans="1:13">
      <c r="A2733" s="2">
        <v>44476</v>
      </c>
      <c r="B2733">
        <v>341416.4209455957</v>
      </c>
      <c r="C2733" t="s">
        <v>15</v>
      </c>
      <c r="E2733">
        <v>33.14164209455957</v>
      </c>
      <c r="F2733">
        <v>31.01474189758301</v>
      </c>
      <c r="G2733">
        <v>909573.5672155608</v>
      </c>
      <c r="H2733">
        <v>353.9371643066406</v>
      </c>
      <c r="I2733">
        <v>75916.20772201967</v>
      </c>
      <c r="J2733">
        <v>57.74879455566406</v>
      </c>
      <c r="K2733">
        <v>31055.46103056086</v>
      </c>
      <c r="L2733">
        <v>380.2610778808594</v>
      </c>
      <c r="M2733">
        <v>44991.75658714764</v>
      </c>
    </row>
    <row r="2734" spans="1:13">
      <c r="A2734" s="2">
        <v>44477</v>
      </c>
      <c r="B2734">
        <v>337879.8393561629</v>
      </c>
      <c r="C2734" t="s">
        <v>16</v>
      </c>
      <c r="E2734">
        <v>32.78798393561629</v>
      </c>
      <c r="F2734">
        <v>30.53803062438965</v>
      </c>
      <c r="G2734">
        <v>895592.9906651513</v>
      </c>
      <c r="H2734">
        <v>352.1722106933594</v>
      </c>
      <c r="I2734">
        <v>75537.64169777049</v>
      </c>
      <c r="J2734">
        <v>57.323974609375</v>
      </c>
      <c r="K2734">
        <v>30827.00640413107</v>
      </c>
      <c r="L2734">
        <v>379.5443725585938</v>
      </c>
      <c r="M2734">
        <v>44906.95739711801</v>
      </c>
    </row>
    <row r="2735" spans="1:13">
      <c r="A2735" s="2">
        <v>44480</v>
      </c>
      <c r="B2735">
        <v>332717.230242985</v>
      </c>
      <c r="C2735" t="s">
        <v>16</v>
      </c>
      <c r="E2735">
        <v>32.2717230242985</v>
      </c>
      <c r="F2735">
        <v>29.86009979248047</v>
      </c>
      <c r="G2735">
        <v>875711.220662316</v>
      </c>
      <c r="H2735">
        <v>349.4712219238281</v>
      </c>
      <c r="I2735">
        <v>74958.30489688873</v>
      </c>
      <c r="J2735">
        <v>56.54513931274414</v>
      </c>
      <c r="K2735">
        <v>30408.17360615066</v>
      </c>
      <c r="L2735">
        <v>376.7814025878906</v>
      </c>
      <c r="M2735">
        <v>44580.04812448817</v>
      </c>
    </row>
    <row r="2736" spans="1:13">
      <c r="A2736" s="2">
        <v>44481</v>
      </c>
      <c r="B2736">
        <v>330612.1365936383</v>
      </c>
      <c r="C2736" t="s">
        <v>16</v>
      </c>
      <c r="E2736">
        <v>32.06121365936383</v>
      </c>
      <c r="F2736">
        <v>29.55586814880371</v>
      </c>
      <c r="G2736">
        <v>866788.9777394921</v>
      </c>
      <c r="H2736">
        <v>348.2522583007812</v>
      </c>
      <c r="I2736">
        <v>74696.84861327382</v>
      </c>
      <c r="J2736">
        <v>56.92571258544922</v>
      </c>
      <c r="K2736">
        <v>30612.8337818427</v>
      </c>
      <c r="L2736">
        <v>376.0270690917969</v>
      </c>
      <c r="M2736">
        <v>44490.79684157771</v>
      </c>
    </row>
    <row r="2737" spans="1:13">
      <c r="A2737" s="2">
        <v>44482</v>
      </c>
      <c r="B2737">
        <v>335858.5959637106</v>
      </c>
      <c r="C2737" t="s">
        <v>16</v>
      </c>
      <c r="E2737">
        <v>32.58585959637106</v>
      </c>
      <c r="F2737">
        <v>30.24817085266113</v>
      </c>
      <c r="G2737">
        <v>887092.2335918209</v>
      </c>
      <c r="H2737">
        <v>351.0410461425781</v>
      </c>
      <c r="I2737">
        <v>75295.01749306705</v>
      </c>
      <c r="J2737">
        <v>57.58948135375977</v>
      </c>
      <c r="K2737">
        <v>30969.78746851579</v>
      </c>
      <c r="L2737">
        <v>377.234130859375</v>
      </c>
      <c r="M2737">
        <v>44633.61405951433</v>
      </c>
    </row>
    <row r="2738" spans="1:13">
      <c r="A2738" s="2">
        <v>44483</v>
      </c>
      <c r="B2738">
        <v>348137.6227301543</v>
      </c>
      <c r="C2738" t="s">
        <v>15</v>
      </c>
      <c r="E2738">
        <v>33.81376227301543</v>
      </c>
      <c r="F2738">
        <v>31.9178524017334</v>
      </c>
      <c r="G2738">
        <v>936059.2121892478</v>
      </c>
      <c r="H2738">
        <v>357.5061340332031</v>
      </c>
      <c r="I2738">
        <v>76681.71831101387</v>
      </c>
      <c r="J2738">
        <v>58.29753112792969</v>
      </c>
      <c r="K2738">
        <v>31350.55406873004</v>
      </c>
      <c r="L2738">
        <v>383.5709838867188</v>
      </c>
      <c r="M2738">
        <v>45383.37827551991</v>
      </c>
    </row>
    <row r="2739" spans="1:13">
      <c r="A2739" s="2">
        <v>44484</v>
      </c>
      <c r="B2739">
        <v>352349.3044544127</v>
      </c>
      <c r="C2739" t="s">
        <v>15</v>
      </c>
      <c r="E2739">
        <v>34.23493044544127</v>
      </c>
      <c r="F2739">
        <v>32.50955200195312</v>
      </c>
      <c r="G2739">
        <v>953412.0670951214</v>
      </c>
      <c r="H2739">
        <v>359.7586364746094</v>
      </c>
      <c r="I2739">
        <v>77164.85899382729</v>
      </c>
      <c r="J2739">
        <v>58.12937164306641</v>
      </c>
      <c r="K2739">
        <v>31260.1232576755</v>
      </c>
      <c r="L2739">
        <v>386.5602416992188</v>
      </c>
      <c r="M2739">
        <v>45737.06148871053</v>
      </c>
    </row>
    <row r="2740" spans="1:13">
      <c r="A2740" s="2">
        <v>44487</v>
      </c>
      <c r="B2740">
        <v>359166.3118769171</v>
      </c>
      <c r="C2740" t="s">
        <v>14</v>
      </c>
      <c r="E2740">
        <v>34.91663118769171</v>
      </c>
      <c r="F2740">
        <v>33.48451614379883</v>
      </c>
      <c r="G2740">
        <v>982004.9735050554</v>
      </c>
      <c r="H2740">
        <v>363.376220703125</v>
      </c>
      <c r="I2740">
        <v>77940.79693829802</v>
      </c>
      <c r="J2740">
        <v>57.57178497314453</v>
      </c>
      <c r="K2740">
        <v>30960.27091907425</v>
      </c>
      <c r="L2740">
        <v>387.7389831542969</v>
      </c>
      <c r="M2740">
        <v>45876.52790194852</v>
      </c>
    </row>
    <row r="2741" spans="1:13">
      <c r="A2741" s="2">
        <v>44488</v>
      </c>
      <c r="B2741">
        <v>364654.4945104136</v>
      </c>
      <c r="C2741" t="s">
        <v>14</v>
      </c>
      <c r="E2741">
        <v>35.46544945104136</v>
      </c>
      <c r="F2741">
        <v>34.21993637084961</v>
      </c>
      <c r="G2741">
        <v>1003572.742842939</v>
      </c>
      <c r="H2741">
        <v>366.1261291503906</v>
      </c>
      <c r="I2741">
        <v>78530.62655200395</v>
      </c>
      <c r="J2741">
        <v>58.29753112792969</v>
      </c>
      <c r="K2741">
        <v>31350.55406873004</v>
      </c>
      <c r="L2741">
        <v>390.7565612792969</v>
      </c>
      <c r="M2741">
        <v>46233.56191983778</v>
      </c>
    </row>
    <row r="2742" spans="1:13">
      <c r="A2742" s="2">
        <v>44489</v>
      </c>
      <c r="B2742">
        <v>364119.9062932241</v>
      </c>
      <c r="C2742" t="s">
        <v>14</v>
      </c>
      <c r="E2742">
        <v>35.41199062932241</v>
      </c>
      <c r="F2742">
        <v>34.11214447021484</v>
      </c>
      <c r="G2742">
        <v>1000411.515066126</v>
      </c>
      <c r="H2742">
        <v>365.6482849121094</v>
      </c>
      <c r="I2742">
        <v>78428.13343709415</v>
      </c>
      <c r="J2742">
        <v>59.21796035766602</v>
      </c>
      <c r="K2742">
        <v>31845.53157077839</v>
      </c>
      <c r="L2742">
        <v>392.2747802734375</v>
      </c>
      <c r="M2742">
        <v>46413.19466008831</v>
      </c>
    </row>
    <row r="2743" spans="1:13">
      <c r="A2743" s="2">
        <v>44490</v>
      </c>
      <c r="B2743">
        <v>368479.3224149494</v>
      </c>
      <c r="C2743" t="s">
        <v>13</v>
      </c>
      <c r="E2743">
        <v>35.84793224149495</v>
      </c>
      <c r="F2743">
        <v>34.72299194335938</v>
      </c>
      <c r="G2743">
        <v>1018325.922253761</v>
      </c>
      <c r="H2743">
        <v>367.8812866210938</v>
      </c>
      <c r="I2743">
        <v>78907.09139539437</v>
      </c>
      <c r="J2743">
        <v>59.21796035766602</v>
      </c>
      <c r="K2743">
        <v>31845.53157077839</v>
      </c>
      <c r="L2743">
        <v>393.2366333007812</v>
      </c>
      <c r="M2743">
        <v>46526.99925329051</v>
      </c>
    </row>
    <row r="2744" spans="1:13">
      <c r="A2744" s="2">
        <v>44491</v>
      </c>
      <c r="B2744">
        <v>362346.1491701903</v>
      </c>
      <c r="C2744" t="s">
        <v>14</v>
      </c>
      <c r="E2744">
        <v>35.23461491701903</v>
      </c>
      <c r="F2744">
        <v>33.84384155273438</v>
      </c>
      <c r="G2744">
        <v>992542.9587984997</v>
      </c>
      <c r="H2744">
        <v>364.7901306152344</v>
      </c>
      <c r="I2744">
        <v>78244.06737557519</v>
      </c>
      <c r="J2744">
        <v>59.51887893676758</v>
      </c>
      <c r="K2744">
        <v>32007.35599115919</v>
      </c>
      <c r="L2744">
        <v>392.8405456542969</v>
      </c>
      <c r="M2744">
        <v>46480.13492766162</v>
      </c>
    </row>
    <row r="2745" spans="1:13">
      <c r="A2745" s="2">
        <v>44494</v>
      </c>
      <c r="B2745">
        <v>369528.7448762289</v>
      </c>
      <c r="C2745" t="s">
        <v>13</v>
      </c>
      <c r="E2745">
        <v>35.95287448762289</v>
      </c>
      <c r="F2745">
        <v>34.85953903198242</v>
      </c>
      <c r="G2745">
        <v>1022330.457352002</v>
      </c>
      <c r="H2745">
        <v>368.5249328613281</v>
      </c>
      <c r="I2745">
        <v>79045.14748726835</v>
      </c>
      <c r="J2745">
        <v>59.26220703125</v>
      </c>
      <c r="K2745">
        <v>31869.32602151614</v>
      </c>
      <c r="L2745">
        <v>394.8774719238281</v>
      </c>
      <c r="M2745">
        <v>46721.14011129871</v>
      </c>
    </row>
    <row r="2746" spans="1:13">
      <c r="A2746" s="2">
        <v>44495</v>
      </c>
      <c r="B2746">
        <v>371934.3212469102</v>
      </c>
      <c r="C2746" t="s">
        <v>13</v>
      </c>
      <c r="E2746">
        <v>36.19343212469102</v>
      </c>
      <c r="F2746">
        <v>35.18532562255859</v>
      </c>
      <c r="G2746">
        <v>1031884.845143456</v>
      </c>
      <c r="H2746">
        <v>369.6852416992188</v>
      </c>
      <c r="I2746">
        <v>79294.0228686699</v>
      </c>
      <c r="J2746">
        <v>59.58082580566406</v>
      </c>
      <c r="K2746">
        <v>32040.66904276108</v>
      </c>
      <c r="L2746">
        <v>395.254638671875</v>
      </c>
      <c r="M2746">
        <v>46765.76575275394</v>
      </c>
    </row>
    <row r="2747" spans="1:13">
      <c r="A2747" s="2">
        <v>44496</v>
      </c>
      <c r="B2747">
        <v>373732.8154950684</v>
      </c>
      <c r="C2747" t="s">
        <v>13</v>
      </c>
      <c r="E2747">
        <v>36.37328154950684</v>
      </c>
      <c r="F2747">
        <v>35.46320724487305</v>
      </c>
      <c r="G2747">
        <v>1040034.317394647</v>
      </c>
      <c r="H2747">
        <v>370.5433959960938</v>
      </c>
      <c r="I2747">
        <v>79478.08893018884</v>
      </c>
      <c r="J2747">
        <v>59.18257141113281</v>
      </c>
      <c r="K2747">
        <v>31826.50052331791</v>
      </c>
      <c r="L2747">
        <v>393.5383911132812</v>
      </c>
      <c r="M2747">
        <v>46562.70265507943</v>
      </c>
    </row>
    <row r="2748" spans="1:13">
      <c r="A2748" s="2">
        <v>44497</v>
      </c>
      <c r="B2748">
        <v>382095.5733411415</v>
      </c>
      <c r="C2748" t="s">
        <v>13</v>
      </c>
      <c r="E2748">
        <v>37.20955733411415</v>
      </c>
      <c r="F2748">
        <v>36.62743377685547</v>
      </c>
      <c r="G2748">
        <v>1074177.747742677</v>
      </c>
      <c r="H2748">
        <v>374.6583251953125</v>
      </c>
      <c r="I2748">
        <v>80360.70271408255</v>
      </c>
      <c r="J2748">
        <v>59.57197952270508</v>
      </c>
      <c r="K2748">
        <v>32035.91179375161</v>
      </c>
      <c r="L2748">
        <v>397.3857421875</v>
      </c>
      <c r="M2748">
        <v>47017.91380632637</v>
      </c>
    </row>
    <row r="2749" spans="1:13">
      <c r="A2749" s="2">
        <v>44498</v>
      </c>
      <c r="B2749">
        <v>385796.8671007188</v>
      </c>
      <c r="C2749" t="s">
        <v>13</v>
      </c>
      <c r="E2749">
        <v>37.57968671007188</v>
      </c>
      <c r="F2749">
        <v>37.1688232421875</v>
      </c>
      <c r="G2749">
        <v>1090055.150458492</v>
      </c>
      <c r="H2749">
        <v>376.5012817382812</v>
      </c>
      <c r="I2749">
        <v>80755.99963638444</v>
      </c>
      <c r="J2749">
        <v>59.21796035766602</v>
      </c>
      <c r="K2749">
        <v>31845.53157077839</v>
      </c>
      <c r="L2749">
        <v>398.0930786132812</v>
      </c>
      <c r="M2749">
        <v>47101.60448661195</v>
      </c>
    </row>
    <row r="2750" spans="1:13">
      <c r="A2750" s="2">
        <v>44501</v>
      </c>
      <c r="B2750">
        <v>388452.3682390528</v>
      </c>
      <c r="C2750" t="s">
        <v>13</v>
      </c>
      <c r="E2750">
        <v>37.84523682390527</v>
      </c>
      <c r="F2750">
        <v>37.53532409667969</v>
      </c>
      <c r="G2750">
        <v>1100803.571022778</v>
      </c>
      <c r="H2750">
        <v>377.7884521484375</v>
      </c>
      <c r="I2750">
        <v>81032.08563719333</v>
      </c>
      <c r="J2750">
        <v>59.43037796020508</v>
      </c>
      <c r="K2750">
        <v>31959.76298683848</v>
      </c>
      <c r="L2750">
        <v>398.9322509765625</v>
      </c>
      <c r="M2750">
        <v>47200.89374049462</v>
      </c>
    </row>
    <row r="2751" spans="1:13">
      <c r="A2751" s="2">
        <v>44502</v>
      </c>
      <c r="B2751">
        <v>391933.7187083006</v>
      </c>
      <c r="C2751" t="s">
        <v>13</v>
      </c>
      <c r="E2751">
        <v>38.19337187083006</v>
      </c>
      <c r="F2751">
        <v>38.03599548339844</v>
      </c>
      <c r="G2751">
        <v>1115486.829091613</v>
      </c>
      <c r="H2751">
        <v>379.3681335449219</v>
      </c>
      <c r="I2751">
        <v>81370.91250569989</v>
      </c>
      <c r="J2751">
        <v>59.48346710205078</v>
      </c>
      <c r="K2751">
        <v>31988.31263516311</v>
      </c>
      <c r="L2751">
        <v>400.4787902832031</v>
      </c>
      <c r="M2751">
        <v>47383.87728544379</v>
      </c>
    </row>
    <row r="2752" spans="1:13">
      <c r="A2752" s="2">
        <v>44503</v>
      </c>
      <c r="B2752">
        <v>400319.4633548262</v>
      </c>
      <c r="C2752" t="s">
        <v>13</v>
      </c>
      <c r="E2752">
        <v>39.03194633548262</v>
      </c>
      <c r="F2752">
        <v>39.24333190917969</v>
      </c>
      <c r="G2752">
        <v>1150894.549176903</v>
      </c>
      <c r="H2752">
        <v>383.3953247070312</v>
      </c>
      <c r="I2752">
        <v>82234.70730215168</v>
      </c>
      <c r="J2752">
        <v>59.26220703125</v>
      </c>
      <c r="K2752">
        <v>31869.32602151614</v>
      </c>
      <c r="L2752">
        <v>402.892822265625</v>
      </c>
      <c r="M2752">
        <v>47669.50088897427</v>
      </c>
    </row>
    <row r="2753" spans="1:13">
      <c r="A2753" s="2">
        <v>44504</v>
      </c>
      <c r="B2753">
        <v>410482.1325230485</v>
      </c>
      <c r="C2753" t="s">
        <v>13</v>
      </c>
      <c r="E2753">
        <v>40.04821325230485</v>
      </c>
      <c r="F2753">
        <v>40.70700073242188</v>
      </c>
      <c r="G2753">
        <v>1193819.764455975</v>
      </c>
      <c r="H2753">
        <v>388.31005859375</v>
      </c>
      <c r="I2753">
        <v>83288.87170269863</v>
      </c>
      <c r="J2753">
        <v>58.93475341796875</v>
      </c>
      <c r="K2753">
        <v>31693.23190552953</v>
      </c>
      <c r="L2753">
        <v>404.77880859375</v>
      </c>
      <c r="M2753">
        <v>47892.64715015505</v>
      </c>
    </row>
    <row r="2754" spans="1:13">
      <c r="A2754" s="2">
        <v>44505</v>
      </c>
      <c r="B2754">
        <v>411645.3742526565</v>
      </c>
      <c r="C2754" t="s">
        <v>13</v>
      </c>
      <c r="E2754">
        <v>40.16453742526565</v>
      </c>
      <c r="F2754">
        <v>40.85791015625</v>
      </c>
      <c r="G2754">
        <v>1198245.505718342</v>
      </c>
      <c r="H2754">
        <v>388.6804809570312</v>
      </c>
      <c r="I2754">
        <v>83368.32383124474</v>
      </c>
      <c r="J2754">
        <v>59.49232864379883</v>
      </c>
      <c r="K2754">
        <v>31993.07808986297</v>
      </c>
      <c r="L2754">
        <v>406.1556396484375</v>
      </c>
      <c r="M2754">
        <v>48055.55114237887</v>
      </c>
    </row>
    <row r="2755" spans="1:13">
      <c r="A2755" s="2">
        <v>44508</v>
      </c>
      <c r="B2755">
        <v>410225.504548872</v>
      </c>
      <c r="C2755" t="s">
        <v>13</v>
      </c>
      <c r="E2755">
        <v>40.0225504548872</v>
      </c>
      <c r="F2755">
        <v>40.69021987915039</v>
      </c>
      <c r="G2755">
        <v>1193327.630082539</v>
      </c>
      <c r="H2755">
        <v>388.1539916992188</v>
      </c>
      <c r="I2755">
        <v>83255.39681512366</v>
      </c>
      <c r="J2755">
        <v>58.6072883605957</v>
      </c>
      <c r="K2755">
        <v>31517.13163527512</v>
      </c>
      <c r="L2755">
        <v>406.6459655761719</v>
      </c>
      <c r="M2755">
        <v>48113.56555950495</v>
      </c>
    </row>
    <row r="2756" spans="1:13">
      <c r="A2756" s="2">
        <v>44509</v>
      </c>
      <c r="B2756">
        <v>404498.883273049</v>
      </c>
      <c r="C2756" t="s">
        <v>13</v>
      </c>
      <c r="E2756">
        <v>39.4498883273049</v>
      </c>
      <c r="F2756">
        <v>39.85179901123047</v>
      </c>
      <c r="G2756">
        <v>1168739.146896699</v>
      </c>
      <c r="H2756">
        <v>385.4821166992188</v>
      </c>
      <c r="I2756">
        <v>82682.30464520522</v>
      </c>
      <c r="J2756">
        <v>58.90819931030273</v>
      </c>
      <c r="K2756">
        <v>31678.95195281072</v>
      </c>
      <c r="L2756">
        <v>405.2220153808594</v>
      </c>
      <c r="M2756">
        <v>47945.08652153252</v>
      </c>
    </row>
    <row r="2757" spans="1:13">
      <c r="A2757" s="2">
        <v>44510</v>
      </c>
      <c r="B2757">
        <v>392484.2866713267</v>
      </c>
      <c r="C2757" t="s">
        <v>14</v>
      </c>
      <c r="E2757">
        <v>38.24842866713267</v>
      </c>
      <c r="F2757">
        <v>38.10546875</v>
      </c>
      <c r="G2757">
        <v>1117524.281060022</v>
      </c>
      <c r="H2757">
        <v>379.816650390625</v>
      </c>
      <c r="I2757">
        <v>81467.11516950303</v>
      </c>
      <c r="J2757">
        <v>59.38612365722656</v>
      </c>
      <c r="K2757">
        <v>31935.96443325553</v>
      </c>
      <c r="L2757">
        <v>401.9592895507812</v>
      </c>
      <c r="M2757">
        <v>47559.0471004707</v>
      </c>
    </row>
    <row r="2758" spans="1:13">
      <c r="A2758" s="2">
        <v>44511</v>
      </c>
      <c r="B2758">
        <v>394550.1842547302</v>
      </c>
      <c r="C2758" t="s">
        <v>14</v>
      </c>
      <c r="E2758">
        <v>38.45501842547302</v>
      </c>
      <c r="F2758">
        <v>38.41448593139648</v>
      </c>
      <c r="G2758">
        <v>1126586.870100481</v>
      </c>
      <c r="H2758">
        <v>380.8698120117188</v>
      </c>
      <c r="I2758">
        <v>81693.00847615377</v>
      </c>
      <c r="J2758">
        <v>59.02325820922852</v>
      </c>
      <c r="K2758">
        <v>31740.82696127283</v>
      </c>
      <c r="L2758">
        <v>402.0912780761719</v>
      </c>
      <c r="M2758">
        <v>47574.66372797243</v>
      </c>
    </row>
    <row r="2759" spans="1:13">
      <c r="A2759" s="2">
        <v>44512</v>
      </c>
      <c r="B2759">
        <v>403048.9698155075</v>
      </c>
      <c r="C2759" t="s">
        <v>13</v>
      </c>
      <c r="E2759">
        <v>39.30489698155075</v>
      </c>
      <c r="F2759">
        <v>39.6338005065918</v>
      </c>
      <c r="G2759">
        <v>1162345.87500791</v>
      </c>
      <c r="H2759">
        <v>384.8775939941406</v>
      </c>
      <c r="I2759">
        <v>82552.64018529665</v>
      </c>
      <c r="J2759">
        <v>58.98785400390625</v>
      </c>
      <c r="K2759">
        <v>31721.78770812195</v>
      </c>
      <c r="L2759">
        <v>405.0806274414062</v>
      </c>
      <c r="M2759">
        <v>47928.35777350582</v>
      </c>
    </row>
    <row r="2760" spans="1:13">
      <c r="A2760" s="2">
        <v>44515</v>
      </c>
      <c r="B2760">
        <v>403173.6187924738</v>
      </c>
      <c r="C2760" t="s">
        <v>13</v>
      </c>
      <c r="E2760">
        <v>39.31736187924738</v>
      </c>
      <c r="F2760">
        <v>39.621826171875</v>
      </c>
      <c r="G2760">
        <v>1161994.702059918</v>
      </c>
      <c r="H2760">
        <v>384.789794921875</v>
      </c>
      <c r="I2760">
        <v>82533.80810638522</v>
      </c>
      <c r="J2760">
        <v>59.76668930053711</v>
      </c>
      <c r="K2760">
        <v>32140.62050610236</v>
      </c>
      <c r="L2760">
        <v>405.2691955566406</v>
      </c>
      <c r="M2760">
        <v>47950.66878884297</v>
      </c>
    </row>
    <row r="2761" spans="1:13">
      <c r="A2761" s="2">
        <v>44516</v>
      </c>
      <c r="B2761">
        <v>408828.0074561688</v>
      </c>
      <c r="C2761" t="s">
        <v>13</v>
      </c>
      <c r="E2761">
        <v>39.88280074561688</v>
      </c>
      <c r="F2761">
        <v>40.44109725952148</v>
      </c>
      <c r="G2761">
        <v>1186021.577026923</v>
      </c>
      <c r="H2761">
        <v>387.5298767089844</v>
      </c>
      <c r="I2761">
        <v>83121.52999349764</v>
      </c>
      <c r="J2761">
        <v>59.48346710205078</v>
      </c>
      <c r="K2761">
        <v>31988.31263516311</v>
      </c>
      <c r="L2761">
        <v>406.815673828125</v>
      </c>
      <c r="M2761">
        <v>48133.64511223029</v>
      </c>
    </row>
    <row r="2762" spans="1:13">
      <c r="A2762" s="2">
        <v>44517</v>
      </c>
      <c r="B2762">
        <v>409198.2334261615</v>
      </c>
      <c r="C2762" t="s">
        <v>13</v>
      </c>
      <c r="E2762">
        <v>39.91982334261616</v>
      </c>
      <c r="F2762">
        <v>40.48900604248047</v>
      </c>
      <c r="G2762">
        <v>1187426.604441334</v>
      </c>
      <c r="H2762">
        <v>387.7346496582031</v>
      </c>
      <c r="I2762">
        <v>83165.45187375339</v>
      </c>
      <c r="J2762">
        <v>59.53657913208008</v>
      </c>
      <c r="K2762">
        <v>32016.87459202333</v>
      </c>
      <c r="L2762">
        <v>405.8349609375</v>
      </c>
      <c r="M2762">
        <v>48017.60905641628</v>
      </c>
    </row>
    <row r="2763" spans="1:13">
      <c r="A2763" s="2">
        <v>44518</v>
      </c>
      <c r="B2763">
        <v>417727.2878587829</v>
      </c>
      <c r="C2763" t="s">
        <v>13</v>
      </c>
      <c r="E2763">
        <v>40.77272878587829</v>
      </c>
      <c r="F2763">
        <v>41.72748947143555</v>
      </c>
      <c r="G2763">
        <v>1223747.776938333</v>
      </c>
      <c r="H2763">
        <v>391.7521362304688</v>
      </c>
      <c r="I2763">
        <v>84027.16512655074</v>
      </c>
      <c r="J2763">
        <v>59.22681427001953</v>
      </c>
      <c r="K2763">
        <v>31850.29292263306</v>
      </c>
      <c r="L2763">
        <v>407.2400817871094</v>
      </c>
      <c r="M2763">
        <v>48183.86024255781</v>
      </c>
    </row>
    <row r="2764" spans="1:13">
      <c r="A2764" s="2">
        <v>44519</v>
      </c>
      <c r="B2764">
        <v>422698.3912317163</v>
      </c>
      <c r="C2764" t="s">
        <v>13</v>
      </c>
      <c r="E2764">
        <v>41.26983912317163</v>
      </c>
      <c r="F2764">
        <v>42.43415832519531</v>
      </c>
      <c r="G2764">
        <v>1244472.350828935</v>
      </c>
      <c r="H2764">
        <v>393.9363403320312</v>
      </c>
      <c r="I2764">
        <v>84495.65645496588</v>
      </c>
      <c r="J2764">
        <v>59.56312942504883</v>
      </c>
      <c r="K2764">
        <v>32031.15249331954</v>
      </c>
      <c r="L2764">
        <v>406.4762573242188</v>
      </c>
      <c r="M2764">
        <v>48093.4860067796</v>
      </c>
    </row>
    <row r="2765" spans="1:13">
      <c r="A2765" s="2">
        <v>44522</v>
      </c>
      <c r="B2765">
        <v>412652.5019238835</v>
      </c>
      <c r="C2765" t="s">
        <v>13</v>
      </c>
      <c r="E2765">
        <v>40.26525019238834</v>
      </c>
      <c r="F2765">
        <v>40.96331405639648</v>
      </c>
      <c r="G2765">
        <v>1201336.700279021</v>
      </c>
      <c r="H2765">
        <v>389.3630676269531</v>
      </c>
      <c r="I2765">
        <v>83514.73228067554</v>
      </c>
      <c r="J2765">
        <v>59.92598342895508</v>
      </c>
      <c r="K2765">
        <v>32226.28381103444</v>
      </c>
      <c r="L2765">
        <v>405.4011535644531</v>
      </c>
      <c r="M2765">
        <v>47966.28180556378</v>
      </c>
    </row>
    <row r="2766" spans="1:13">
      <c r="A2766" s="2">
        <v>44523</v>
      </c>
      <c r="B2766">
        <v>408801.1965528032</v>
      </c>
      <c r="C2766" t="s">
        <v>13</v>
      </c>
      <c r="E2766">
        <v>39.88011965528032</v>
      </c>
      <c r="F2766">
        <v>40.40515518188477</v>
      </c>
      <c r="G2766">
        <v>1184967.498812211</v>
      </c>
      <c r="H2766">
        <v>387.58837890625</v>
      </c>
      <c r="I2766">
        <v>83134.07816703718</v>
      </c>
      <c r="J2766">
        <v>59.98794555664062</v>
      </c>
      <c r="K2766">
        <v>32259.60506832673</v>
      </c>
      <c r="L2766">
        <v>405.9292297363281</v>
      </c>
      <c r="M2766">
        <v>48028.7627586944</v>
      </c>
    </row>
    <row r="2767" spans="1:13">
      <c r="A2767" s="2">
        <v>44524</v>
      </c>
      <c r="B2767">
        <v>411428.0674616503</v>
      </c>
      <c r="C2767" t="s">
        <v>13</v>
      </c>
      <c r="E2767">
        <v>40.14280674616503</v>
      </c>
      <c r="F2767">
        <v>40.77885818481445</v>
      </c>
      <c r="G2767">
        <v>1195927.13776637</v>
      </c>
      <c r="H2767">
        <v>388.8365783691406</v>
      </c>
      <c r="I2767">
        <v>83401.80526455447</v>
      </c>
      <c r="J2767">
        <v>60.02333831787109</v>
      </c>
      <c r="K2767">
        <v>32278.63816720982</v>
      </c>
      <c r="L2767">
        <v>406.9288635253906</v>
      </c>
      <c r="M2767">
        <v>48147.03749868206</v>
      </c>
    </row>
    <row r="2768" spans="1:13">
      <c r="A2768" s="2">
        <v>44526</v>
      </c>
      <c r="B2768">
        <v>395463.8529264321</v>
      </c>
      <c r="C2768" t="s">
        <v>14</v>
      </c>
      <c r="E2768">
        <v>38.54638529264321</v>
      </c>
      <c r="F2768">
        <v>38.52947616577148</v>
      </c>
      <c r="G2768">
        <v>1129959.204393018</v>
      </c>
      <c r="H2768">
        <v>381.4647216796875</v>
      </c>
      <c r="I2768">
        <v>81820.61102961218</v>
      </c>
      <c r="J2768">
        <v>59.08520889282227</v>
      </c>
      <c r="K2768">
        <v>31774.14206429733</v>
      </c>
      <c r="L2768">
        <v>398.0742492675781</v>
      </c>
      <c r="M2768">
        <v>47099.37663478106</v>
      </c>
    </row>
    <row r="2769" spans="1:13">
      <c r="A2769" s="2">
        <v>44529</v>
      </c>
      <c r="B2769">
        <v>412599.0916160003</v>
      </c>
      <c r="C2769" t="s">
        <v>13</v>
      </c>
      <c r="E2769">
        <v>40.25990916160003</v>
      </c>
      <c r="F2769">
        <v>40.92259216308594</v>
      </c>
      <c r="G2769">
        <v>1200142.443757895</v>
      </c>
      <c r="H2769">
        <v>389.743408203125</v>
      </c>
      <c r="I2769">
        <v>83596.31177301944</v>
      </c>
      <c r="J2769">
        <v>59.96138763427734</v>
      </c>
      <c r="K2769">
        <v>32245.32306418532</v>
      </c>
      <c r="L2769">
        <v>402.8834228515625</v>
      </c>
      <c r="M2769">
        <v>47668.38876844928</v>
      </c>
    </row>
    <row r="2770" spans="1:13">
      <c r="A2770" s="2">
        <v>44530</v>
      </c>
      <c r="B2770">
        <v>399837.0559935161</v>
      </c>
      <c r="C2770" t="s">
        <v>14</v>
      </c>
      <c r="E2770">
        <v>38.98370559935161</v>
      </c>
      <c r="F2770">
        <v>39.16428756713867</v>
      </c>
      <c r="G2770">
        <v>1148576.404973225</v>
      </c>
      <c r="H2770">
        <v>384.0195007324219</v>
      </c>
      <c r="I2770">
        <v>82368.58721524724</v>
      </c>
      <c r="J2770">
        <v>58.20901870727539</v>
      </c>
      <c r="K2770">
        <v>31302.95491014154</v>
      </c>
      <c r="L2770">
        <v>395.1698608398438</v>
      </c>
      <c r="M2770">
        <v>46755.73500334358</v>
      </c>
    </row>
    <row r="2771" spans="1:13">
      <c r="A2771" s="2">
        <v>44531</v>
      </c>
      <c r="B2771">
        <v>385873.4579435845</v>
      </c>
      <c r="C2771" t="s">
        <v>15</v>
      </c>
      <c r="E2771">
        <v>37.58734579435846</v>
      </c>
      <c r="F2771">
        <v>37.15444183349609</v>
      </c>
      <c r="G2771">
        <v>1089633.38492363</v>
      </c>
      <c r="H2771">
        <v>377.4861755371094</v>
      </c>
      <c r="I2771">
        <v>80967.25013437166</v>
      </c>
      <c r="J2771">
        <v>58.31522750854492</v>
      </c>
      <c r="K2771">
        <v>31360.07061817158</v>
      </c>
      <c r="L2771">
        <v>390.6244812011719</v>
      </c>
      <c r="M2771">
        <v>46217.93445999327</v>
      </c>
    </row>
    <row r="2772" spans="1:13">
      <c r="A2772" s="2">
        <v>44532</v>
      </c>
      <c r="B2772">
        <v>391154.1563720547</v>
      </c>
      <c r="C2772" t="s">
        <v>15</v>
      </c>
      <c r="E2772">
        <v>38.11541563720547</v>
      </c>
      <c r="F2772">
        <v>37.85393524169922</v>
      </c>
      <c r="G2772">
        <v>1110147.52354339</v>
      </c>
      <c r="H2772">
        <v>380.2067565917969</v>
      </c>
      <c r="I2772">
        <v>81550.78929697091</v>
      </c>
      <c r="J2772">
        <v>59.05865097045898</v>
      </c>
      <c r="K2772">
        <v>31759.86006015592</v>
      </c>
      <c r="L2772">
        <v>396.584228515625</v>
      </c>
      <c r="M2772">
        <v>46923.08025610547</v>
      </c>
    </row>
    <row r="2773" spans="1:13">
      <c r="A2773" s="2">
        <v>44533</v>
      </c>
      <c r="B2773">
        <v>377900.7503920013</v>
      </c>
      <c r="C2773" t="s">
        <v>16</v>
      </c>
      <c r="E2773">
        <v>36.79007503920013</v>
      </c>
      <c r="F2773">
        <v>35.95189666748047</v>
      </c>
      <c r="G2773">
        <v>1054366.178767196</v>
      </c>
      <c r="H2773">
        <v>373.5954895019531</v>
      </c>
      <c r="I2773">
        <v>80132.73440951214</v>
      </c>
      <c r="J2773">
        <v>59.65163421630859</v>
      </c>
      <c r="K2773">
        <v>32078.74754906285</v>
      </c>
      <c r="L2773">
        <v>393.0762939453125</v>
      </c>
      <c r="M2773">
        <v>46508.02821030921</v>
      </c>
    </row>
    <row r="2774" spans="1:13">
      <c r="A2774" s="2">
        <v>44536</v>
      </c>
      <c r="B2774">
        <v>384135.1264348457</v>
      </c>
      <c r="C2774" t="s">
        <v>15</v>
      </c>
      <c r="E2774">
        <v>37.41351264348457</v>
      </c>
      <c r="F2774">
        <v>36.792724609375</v>
      </c>
      <c r="G2774">
        <v>1079025.254539905</v>
      </c>
      <c r="H2774">
        <v>376.5890808105469</v>
      </c>
      <c r="I2774">
        <v>80774.83171529588</v>
      </c>
      <c r="J2774">
        <v>60.56322479248047</v>
      </c>
      <c r="K2774">
        <v>32568.97190494692</v>
      </c>
      <c r="L2774">
        <v>397.7723693847656</v>
      </c>
      <c r="M2774">
        <v>47063.65878986844</v>
      </c>
    </row>
    <row r="2775" spans="1:13">
      <c r="A2775" s="2">
        <v>44537</v>
      </c>
      <c r="B2775">
        <v>407608.0727385014</v>
      </c>
      <c r="C2775" t="s">
        <v>14</v>
      </c>
      <c r="E2775">
        <v>39.76080727385014</v>
      </c>
      <c r="F2775">
        <v>40.11050796508789</v>
      </c>
      <c r="G2775">
        <v>1176326.339684172</v>
      </c>
      <c r="H2775">
        <v>387.9295959472656</v>
      </c>
      <c r="I2775">
        <v>83207.26602741565</v>
      </c>
      <c r="J2775">
        <v>61.01458358764648</v>
      </c>
      <c r="K2775">
        <v>32811.69827840512</v>
      </c>
      <c r="L2775">
        <v>405.9480895996094</v>
      </c>
      <c r="M2775">
        <v>48030.99422130621</v>
      </c>
    </row>
    <row r="2776" spans="1:13">
      <c r="A2776" s="2">
        <v>44538</v>
      </c>
      <c r="B2776">
        <v>411442.6819911401</v>
      </c>
      <c r="C2776" t="s">
        <v>13</v>
      </c>
      <c r="E2776">
        <v>40.14426819911401</v>
      </c>
      <c r="F2776">
        <v>40.66866683959961</v>
      </c>
      <c r="G2776">
        <v>1192695.541150982</v>
      </c>
      <c r="H2776">
        <v>389.6653137207031</v>
      </c>
      <c r="I2776">
        <v>83579.56123776243</v>
      </c>
      <c r="J2776">
        <v>60.95264053344727</v>
      </c>
      <c r="K2776">
        <v>32778.38727822583</v>
      </c>
      <c r="L2776">
        <v>407.0892333984375</v>
      </c>
      <c r="M2776">
        <v>48166.01215244428</v>
      </c>
    </row>
    <row r="2777" spans="1:13">
      <c r="A2777" s="2">
        <v>44539</v>
      </c>
      <c r="B2777">
        <v>399181.5456197214</v>
      </c>
      <c r="C2777" t="s">
        <v>14</v>
      </c>
      <c r="E2777">
        <v>38.91815456197214</v>
      </c>
      <c r="F2777">
        <v>38.91275024414062</v>
      </c>
      <c r="G2777">
        <v>1141199.535582446</v>
      </c>
      <c r="H2777">
        <v>383.9316711425781</v>
      </c>
      <c r="I2777">
        <v>82349.74859060103</v>
      </c>
      <c r="J2777">
        <v>60.87298583984375</v>
      </c>
      <c r="K2777">
        <v>32735.55152291459</v>
      </c>
      <c r="L2777">
        <v>404.3167419433594</v>
      </c>
      <c r="M2777">
        <v>47837.97631616576</v>
      </c>
    </row>
    <row r="2778" spans="1:13">
      <c r="A2778" s="2">
        <v>44540</v>
      </c>
      <c r="B2778">
        <v>407777.9906363688</v>
      </c>
      <c r="C2778" t="s">
        <v>14</v>
      </c>
      <c r="E2778">
        <v>39.77779906363688</v>
      </c>
      <c r="F2778">
        <v>40.11769485473633</v>
      </c>
      <c r="G2778">
        <v>1176537.110577456</v>
      </c>
      <c r="H2778">
        <v>388.1051635742188</v>
      </c>
      <c r="I2778">
        <v>83244.9236395038</v>
      </c>
      <c r="J2778">
        <v>61.2004508972168</v>
      </c>
      <c r="K2778">
        <v>32911.65179316901</v>
      </c>
      <c r="L2778">
        <v>408.1736145019531</v>
      </c>
      <c r="M2778">
        <v>48294.31403106138</v>
      </c>
    </row>
    <row r="2779" spans="1:13">
      <c r="A2779" s="2">
        <v>44543</v>
      </c>
      <c r="B2779">
        <v>395989.2711674773</v>
      </c>
      <c r="C2779" t="s">
        <v>14</v>
      </c>
      <c r="E2779">
        <v>38.59892711674773</v>
      </c>
      <c r="F2779">
        <v>38.39292526245117</v>
      </c>
      <c r="G2779">
        <v>1125954.55742063</v>
      </c>
      <c r="H2779">
        <v>382.4983215332031</v>
      </c>
      <c r="I2779">
        <v>82042.3085202802</v>
      </c>
      <c r="J2779">
        <v>61.95273208618164</v>
      </c>
      <c r="K2779">
        <v>33316.20463843062</v>
      </c>
      <c r="L2779">
        <v>404.5525512695312</v>
      </c>
      <c r="M2779">
        <v>47865.8768203752</v>
      </c>
    </row>
    <row r="2780" spans="1:13">
      <c r="A2780" s="2">
        <v>44544</v>
      </c>
      <c r="B2780">
        <v>387818.6382165122</v>
      </c>
      <c r="C2780" t="s">
        <v>15</v>
      </c>
      <c r="E2780">
        <v>37.78186382165121</v>
      </c>
      <c r="F2780">
        <v>37.25026321411133</v>
      </c>
      <c r="G2780">
        <v>1092443.551626598</v>
      </c>
      <c r="H2780">
        <v>378.5392761230469</v>
      </c>
      <c r="I2780">
        <v>81193.13034955287</v>
      </c>
      <c r="J2780">
        <v>61.58102416992188</v>
      </c>
      <c r="K2780">
        <v>33116.31196886105</v>
      </c>
      <c r="L2780">
        <v>401.7990112304688</v>
      </c>
      <c r="M2780">
        <v>47540.08327905126</v>
      </c>
    </row>
    <row r="2781" spans="1:13">
      <c r="A2781" s="2">
        <v>44545</v>
      </c>
      <c r="B2781">
        <v>405543.6719552553</v>
      </c>
      <c r="C2781" t="s">
        <v>14</v>
      </c>
      <c r="E2781">
        <v>39.55436719552553</v>
      </c>
      <c r="F2781">
        <v>39.71524429321289</v>
      </c>
      <c r="G2781">
        <v>1164734.388050163</v>
      </c>
      <c r="H2781">
        <v>387.1690673828125</v>
      </c>
      <c r="I2781">
        <v>83044.13977140166</v>
      </c>
      <c r="J2781">
        <v>62.58997344970703</v>
      </c>
      <c r="K2781">
        <v>33658.8927323431</v>
      </c>
      <c r="L2781">
        <v>408.0793151855469</v>
      </c>
      <c r="M2781">
        <v>48283.15671800234</v>
      </c>
    </row>
    <row r="2782" spans="1:13">
      <c r="A2782" s="2">
        <v>44546</v>
      </c>
      <c r="B2782">
        <v>384491.6457728093</v>
      </c>
      <c r="C2782" t="s">
        <v>15</v>
      </c>
      <c r="E2782">
        <v>37.44916457728092</v>
      </c>
      <c r="F2782">
        <v>36.6849250793457</v>
      </c>
      <c r="G2782">
        <v>1075863.803014799</v>
      </c>
      <c r="H2782">
        <v>377.2131042480469</v>
      </c>
      <c r="I2782">
        <v>80908.67889971763</v>
      </c>
      <c r="J2782">
        <v>62.90858840942383</v>
      </c>
      <c r="K2782">
        <v>33830.23370216544</v>
      </c>
      <c r="L2782">
        <v>404.3921508789062</v>
      </c>
      <c r="M2782">
        <v>47846.89855583206</v>
      </c>
    </row>
    <row r="2783" spans="1:13">
      <c r="A2783" s="2">
        <v>44547</v>
      </c>
      <c r="B2783">
        <v>380284.3841838298</v>
      </c>
      <c r="C2783" t="s">
        <v>15</v>
      </c>
      <c r="E2783">
        <v>37.02843841838298</v>
      </c>
      <c r="F2783">
        <v>36.12437438964844</v>
      </c>
      <c r="G2783">
        <v>1059424.456457708</v>
      </c>
      <c r="H2783">
        <v>375.3310852050781</v>
      </c>
      <c r="I2783">
        <v>80505.00343691987</v>
      </c>
      <c r="J2783">
        <v>61.96157073974609</v>
      </c>
      <c r="K2783">
        <v>33320.95778459488</v>
      </c>
      <c r="L2783">
        <v>400.1958923339844</v>
      </c>
      <c r="M2783">
        <v>47350.40534626667</v>
      </c>
    </row>
    <row r="2784" spans="1:13">
      <c r="A2784" s="2">
        <v>44550</v>
      </c>
      <c r="B2784">
        <v>372723.6425668735</v>
      </c>
      <c r="C2784" t="s">
        <v>16</v>
      </c>
      <c r="E2784">
        <v>36.27236425668735</v>
      </c>
      <c r="F2784">
        <v>35.04399490356445</v>
      </c>
      <c r="G2784">
        <v>1027740.019864653</v>
      </c>
      <c r="H2784">
        <v>371.6902770996094</v>
      </c>
      <c r="I2784">
        <v>79724.08418829493</v>
      </c>
      <c r="J2784">
        <v>62.02045059204102</v>
      </c>
      <c r="K2784">
        <v>33352.62149242635</v>
      </c>
      <c r="L2784">
        <v>395.8675537109375</v>
      </c>
      <c r="M2784">
        <v>46838.28467685677</v>
      </c>
    </row>
    <row r="2785" spans="1:13">
      <c r="A2785" s="2">
        <v>44551</v>
      </c>
      <c r="B2785">
        <v>389312.055206984</v>
      </c>
      <c r="C2785" t="s">
        <v>15</v>
      </c>
      <c r="E2785">
        <v>37.9312055206984</v>
      </c>
      <c r="F2785">
        <v>37.38681793212891</v>
      </c>
      <c r="G2785">
        <v>1096448.310473133</v>
      </c>
      <c r="H2785">
        <v>380.0089111328125</v>
      </c>
      <c r="I2785">
        <v>81508.3532985062</v>
      </c>
      <c r="J2785">
        <v>61.93125915527344</v>
      </c>
      <c r="K2785">
        <v>33304.65718061505</v>
      </c>
      <c r="L2785">
        <v>402.8930969238281</v>
      </c>
      <c r="M2785">
        <v>47669.53338600259</v>
      </c>
    </row>
    <row r="2786" spans="1:13">
      <c r="A2786" s="2">
        <v>44552</v>
      </c>
      <c r="B2786">
        <v>398806.1401356236</v>
      </c>
      <c r="C2786" t="s">
        <v>14</v>
      </c>
      <c r="E2786">
        <v>38.88061401356237</v>
      </c>
      <c r="F2786">
        <v>38.72111511230469</v>
      </c>
      <c r="G2786">
        <v>1135579.425924806</v>
      </c>
      <c r="H2786">
        <v>384.6368103027344</v>
      </c>
      <c r="I2786">
        <v>82500.99433802125</v>
      </c>
      <c r="J2786">
        <v>62.1988639831543</v>
      </c>
      <c r="K2786">
        <v>33448.56652742977</v>
      </c>
      <c r="L2786">
        <v>406.9627380371094</v>
      </c>
      <c r="M2786">
        <v>48151.0454655091</v>
      </c>
    </row>
    <row r="2787" spans="1:13">
      <c r="A2787" s="2">
        <v>44553</v>
      </c>
      <c r="B2787">
        <v>405169.9528451261</v>
      </c>
      <c r="C2787" t="s">
        <v>14</v>
      </c>
      <c r="E2787">
        <v>39.51699528451261</v>
      </c>
      <c r="F2787">
        <v>39.6409912109375</v>
      </c>
      <c r="G2787">
        <v>1162556.757775341</v>
      </c>
      <c r="H2787">
        <v>387.5365295410156</v>
      </c>
      <c r="I2787">
        <v>83122.95696367582</v>
      </c>
      <c r="J2787">
        <v>62.18992614746094</v>
      </c>
      <c r="K2787">
        <v>33443.76004427791</v>
      </c>
      <c r="L2787">
        <v>409.4709167480469</v>
      </c>
      <c r="M2787">
        <v>48447.80832819398</v>
      </c>
    </row>
    <row r="2788" spans="1:13">
      <c r="A2788" s="2">
        <v>44557</v>
      </c>
      <c r="B2788">
        <v>418558.4298272685</v>
      </c>
      <c r="C2788" t="s">
        <v>13</v>
      </c>
      <c r="E2788">
        <v>40.85584298272686</v>
      </c>
      <c r="F2788">
        <v>41.53583908081055</v>
      </c>
      <c r="G2788">
        <v>1218127.219784104</v>
      </c>
      <c r="H2788">
        <v>393.9415893554688</v>
      </c>
      <c r="I2788">
        <v>84496.782321345</v>
      </c>
      <c r="J2788">
        <v>62.49320602416992</v>
      </c>
      <c r="K2788">
        <v>33606.85429524813</v>
      </c>
      <c r="L2788">
        <v>415.3104858398438</v>
      </c>
      <c r="M2788">
        <v>49138.73486902253</v>
      </c>
    </row>
    <row r="2789" spans="1:13">
      <c r="A2789" s="2">
        <v>44558</v>
      </c>
      <c r="B2789">
        <v>415219.1218906472</v>
      </c>
      <c r="C2789" t="s">
        <v>13</v>
      </c>
      <c r="E2789">
        <v>40.52191218906472</v>
      </c>
      <c r="F2789">
        <v>41.04714965820312</v>
      </c>
      <c r="G2789">
        <v>1203795.358411555</v>
      </c>
      <c r="H2789">
        <v>392.1156921386719</v>
      </c>
      <c r="I2789">
        <v>84105.14446477531</v>
      </c>
      <c r="J2789">
        <v>63.05517196655273</v>
      </c>
      <c r="K2789">
        <v>33909.06166699421</v>
      </c>
      <c r="L2789">
        <v>414.9981079101562</v>
      </c>
      <c r="M2789">
        <v>49101.77491547162</v>
      </c>
    </row>
    <row r="2790" spans="1:13">
      <c r="A2790" s="2">
        <v>44559</v>
      </c>
      <c r="B2790">
        <v>414933.441662135</v>
      </c>
      <c r="C2790" t="s">
        <v>13</v>
      </c>
      <c r="E2790">
        <v>40.4933441662135</v>
      </c>
      <c r="F2790">
        <v>40.98247528076172</v>
      </c>
      <c r="G2790">
        <v>1201898.644120297</v>
      </c>
      <c r="H2790">
        <v>392.05712890625</v>
      </c>
      <c r="I2790">
        <v>84092.58319976626</v>
      </c>
      <c r="J2790">
        <v>63.39413833618164</v>
      </c>
      <c r="K2790">
        <v>34091.34697638771</v>
      </c>
      <c r="L2790">
        <v>415.499755859375</v>
      </c>
      <c r="M2790">
        <v>49161.12893232096</v>
      </c>
    </row>
    <row r="2791" spans="1:13">
      <c r="A2791" s="2">
        <v>44560</v>
      </c>
      <c r="B2791">
        <v>412364.6727922425</v>
      </c>
      <c r="C2791" t="s">
        <v>13</v>
      </c>
      <c r="E2791">
        <v>40.23646727922425</v>
      </c>
      <c r="F2791">
        <v>40.59919357299805</v>
      </c>
      <c r="G2791">
        <v>1190658.089182574</v>
      </c>
      <c r="H2791">
        <v>390.8856201171875</v>
      </c>
      <c r="I2791">
        <v>83841.30553370688</v>
      </c>
      <c r="J2791">
        <v>63.62605667114258</v>
      </c>
      <c r="K2791">
        <v>34216.06526477916</v>
      </c>
      <c r="L2791">
        <v>414.3261413574219</v>
      </c>
      <c r="M2791">
        <v>49022.26913027842</v>
      </c>
    </row>
    <row r="2792" spans="1:13">
      <c r="A2792" s="2">
        <v>44561</v>
      </c>
      <c r="B2792">
        <v>412364.6727922425</v>
      </c>
      <c r="C2792" t="s">
        <v>14</v>
      </c>
      <c r="D2792" t="s">
        <v>3</v>
      </c>
      <c r="E2792">
        <v>40.23646727922425</v>
      </c>
      <c r="F2792">
        <v>39.84460830688477</v>
      </c>
      <c r="G2792">
        <v>1168528.264129268</v>
      </c>
      <c r="H2792">
        <v>388.4446411132812</v>
      </c>
      <c r="I2792">
        <v>83317.73839300084</v>
      </c>
      <c r="J2792">
        <v>63.84904861450195</v>
      </c>
      <c r="K2792">
        <v>34335.98322428655</v>
      </c>
      <c r="L2792">
        <v>413.1904296875</v>
      </c>
      <c r="M2792">
        <v>48887.89391814505</v>
      </c>
    </row>
    <row r="2793" spans="1:13">
      <c r="A2793" s="2">
        <v>44564</v>
      </c>
      <c r="B2793">
        <v>413909.9408059425</v>
      </c>
      <c r="C2793" t="s">
        <v>13</v>
      </c>
      <c r="E2793">
        <v>40.39099408059425</v>
      </c>
      <c r="F2793">
        <v>40.99446105957031</v>
      </c>
      <c r="G2793">
        <v>1202250.152690731</v>
      </c>
      <c r="H2793">
        <v>392.1841125488281</v>
      </c>
      <c r="I2793">
        <v>84119.82000211264</v>
      </c>
      <c r="J2793">
        <v>63.21572875976562</v>
      </c>
      <c r="K2793">
        <v>33995.40399280689</v>
      </c>
      <c r="L2793">
        <v>415.7268981933594</v>
      </c>
      <c r="M2793">
        <v>49188.00397474764</v>
      </c>
    </row>
    <row r="2794" spans="1:13">
      <c r="A2794" s="2">
        <v>44565</v>
      </c>
      <c r="B2794">
        <v>409401.9828879125</v>
      </c>
      <c r="C2794" t="s">
        <v>14</v>
      </c>
      <c r="E2794">
        <v>39.94019828879125</v>
      </c>
      <c r="F2794">
        <v>39.40143203735352</v>
      </c>
      <c r="G2794">
        <v>1155531.173206701</v>
      </c>
      <c r="H2794">
        <v>387.0972900390625</v>
      </c>
      <c r="I2794">
        <v>83028.74420324048</v>
      </c>
      <c r="J2794">
        <v>63.01949310302734</v>
      </c>
      <c r="K2794">
        <v>33889.87471141612</v>
      </c>
      <c r="L2794">
        <v>415.5565185546875</v>
      </c>
      <c r="M2794">
        <v>49167.84498484194</v>
      </c>
    </row>
    <row r="2795" spans="1:13">
      <c r="A2795" s="2">
        <v>44566</v>
      </c>
      <c r="B2795">
        <v>399871.244395246</v>
      </c>
      <c r="C2795" t="s">
        <v>16</v>
      </c>
      <c r="E2795">
        <v>38.98712443952461</v>
      </c>
      <c r="F2795">
        <v>35.77702331542969</v>
      </c>
      <c r="G2795">
        <v>1049237.644112256</v>
      </c>
      <c r="H2795">
        <v>375.2052612304688</v>
      </c>
      <c r="I2795">
        <v>80478.01537249445</v>
      </c>
      <c r="J2795">
        <v>62.98382186889648</v>
      </c>
      <c r="K2795">
        <v>33870.69185868324</v>
      </c>
      <c r="L2795">
        <v>407.5968933105469</v>
      </c>
      <c r="M2795">
        <v>48226.0774931359</v>
      </c>
    </row>
    <row r="2796" spans="1:13">
      <c r="A2796" s="2">
        <v>44567</v>
      </c>
      <c r="B2796">
        <v>398180.5532029273</v>
      </c>
      <c r="C2796" t="s">
        <v>16</v>
      </c>
      <c r="E2796">
        <v>38.81805532029273</v>
      </c>
      <c r="F2796">
        <v>35.67880630493164</v>
      </c>
      <c r="G2796">
        <v>1046357.220444861</v>
      </c>
      <c r="H2796">
        <v>374.941650390625</v>
      </c>
      <c r="I2796">
        <v>80421.47331561676</v>
      </c>
      <c r="J2796">
        <v>62.3326416015625</v>
      </c>
      <c r="K2796">
        <v>33520.50786659024</v>
      </c>
      <c r="L2796">
        <v>407.0479736328125</v>
      </c>
      <c r="M2796">
        <v>48161.13037663334</v>
      </c>
    </row>
    <row r="2797" spans="1:13">
      <c r="A2797" s="2">
        <v>44568</v>
      </c>
      <c r="B2797">
        <v>396058.4231701681</v>
      </c>
      <c r="C2797" t="s">
        <v>16</v>
      </c>
      <c r="E2797">
        <v>38.60584231701681</v>
      </c>
      <c r="F2797">
        <v>34.51219177246094</v>
      </c>
      <c r="G2797">
        <v>1012143.756880697</v>
      </c>
      <c r="H2797">
        <v>370.8799133300781</v>
      </c>
      <c r="I2797">
        <v>79550.26874741392</v>
      </c>
      <c r="J2797">
        <v>62.8054084777832</v>
      </c>
      <c r="K2797">
        <v>33774.74682367982</v>
      </c>
      <c r="L2797">
        <v>405.6377258300781</v>
      </c>
      <c r="M2797">
        <v>47994.27257929636</v>
      </c>
    </row>
    <row r="2798" spans="1:13">
      <c r="A2798" s="2">
        <v>44571</v>
      </c>
      <c r="B2798">
        <v>395352.110389117</v>
      </c>
      <c r="C2798" t="s">
        <v>16</v>
      </c>
      <c r="E2798">
        <v>38.5352110389117</v>
      </c>
      <c r="F2798">
        <v>34.63915252685547</v>
      </c>
      <c r="G2798">
        <v>1015867.15224708</v>
      </c>
      <c r="H2798">
        <v>371.1239624023438</v>
      </c>
      <c r="I2798">
        <v>79602.61498830891</v>
      </c>
      <c r="J2798">
        <v>62.39511108398438</v>
      </c>
      <c r="K2798">
        <v>33554.10196308834</v>
      </c>
      <c r="L2798">
        <v>405.1076965332031</v>
      </c>
      <c r="M2798">
        <v>47931.56053618652</v>
      </c>
    </row>
    <row r="2799" spans="1:13">
      <c r="A2799" s="2">
        <v>44572</v>
      </c>
      <c r="B2799">
        <v>398421.2116211487</v>
      </c>
      <c r="C2799" t="s">
        <v>15</v>
      </c>
      <c r="E2799">
        <v>38.84212116211487</v>
      </c>
      <c r="F2799">
        <v>36.16270446777344</v>
      </c>
      <c r="G2799">
        <v>1060548.567888554</v>
      </c>
      <c r="H2799">
        <v>376.6990356445312</v>
      </c>
      <c r="I2799">
        <v>80798.41599764486</v>
      </c>
      <c r="J2799">
        <v>61.83313751220703</v>
      </c>
      <c r="K2799">
        <v>33251.89048849706</v>
      </c>
      <c r="L2799">
        <v>408.6569519042969</v>
      </c>
      <c r="M2799">
        <v>48351.50157935557</v>
      </c>
    </row>
    <row r="2800" spans="1:13">
      <c r="A2800" s="2">
        <v>44573</v>
      </c>
      <c r="B2800">
        <v>400029.5097764244</v>
      </c>
      <c r="C2800" t="s">
        <v>15</v>
      </c>
      <c r="E2800">
        <v>39.00295097764244</v>
      </c>
      <c r="F2800">
        <v>36.57472229003906</v>
      </c>
      <c r="G2800">
        <v>1072631.870776969</v>
      </c>
      <c r="H2800">
        <v>378.19287109375</v>
      </c>
      <c r="I2800">
        <v>81118.82971426476</v>
      </c>
      <c r="J2800">
        <v>62.02938079833984</v>
      </c>
      <c r="K2800">
        <v>33357.42387273302</v>
      </c>
      <c r="L2800">
        <v>409.8778686523438</v>
      </c>
      <c r="M2800">
        <v>48495.95809183227</v>
      </c>
    </row>
    <row r="2801" spans="1:13">
      <c r="A2801" s="2">
        <v>44574</v>
      </c>
      <c r="B2801">
        <v>393315.4232918375</v>
      </c>
      <c r="C2801" t="s">
        <v>16</v>
      </c>
      <c r="E2801">
        <v>38.33154232918375</v>
      </c>
      <c r="F2801">
        <v>33.92049407958984</v>
      </c>
      <c r="G2801">
        <v>994790.9579118971</v>
      </c>
      <c r="H2801">
        <v>368.73193359375</v>
      </c>
      <c r="I2801">
        <v>79089.54720616176</v>
      </c>
      <c r="J2801">
        <v>62.3326416015625</v>
      </c>
      <c r="K2801">
        <v>33520.50786659024</v>
      </c>
      <c r="L2801">
        <v>404.2275390625</v>
      </c>
      <c r="M2801">
        <v>47827.42200352123</v>
      </c>
    </row>
    <row r="2802" spans="1:13">
      <c r="A2802" s="2">
        <v>44575</v>
      </c>
      <c r="B2802">
        <v>394074.3984666803</v>
      </c>
      <c r="C2802" t="s">
        <v>16</v>
      </c>
      <c r="E2802">
        <v>38.40743984666803</v>
      </c>
      <c r="F2802">
        <v>34.43314743041992</v>
      </c>
      <c r="G2802">
        <v>1009825.612677019</v>
      </c>
      <c r="H2802">
        <v>371.0264282226562</v>
      </c>
      <c r="I2802">
        <v>79581.69482000826</v>
      </c>
      <c r="J2802">
        <v>61.90450668334961</v>
      </c>
      <c r="K2802">
        <v>33290.27055392103</v>
      </c>
      <c r="L2802">
        <v>404.3505859375</v>
      </c>
      <c r="M2802">
        <v>47841.98067221186</v>
      </c>
    </row>
    <row r="2803" spans="1:13">
      <c r="A2803" s="2">
        <v>44579</v>
      </c>
      <c r="B2803">
        <v>385233.4921220665</v>
      </c>
      <c r="C2803" t="s">
        <v>16</v>
      </c>
      <c r="E2803">
        <v>37.52334921220665</v>
      </c>
      <c r="F2803">
        <v>31.95138549804688</v>
      </c>
      <c r="G2803">
        <v>937042.641880017</v>
      </c>
      <c r="H2803">
        <v>361.7900085449219</v>
      </c>
      <c r="I2803">
        <v>77600.56928255229</v>
      </c>
      <c r="J2803">
        <v>61.16413879394531</v>
      </c>
      <c r="K2803">
        <v>32892.12430143932</v>
      </c>
      <c r="L2803">
        <v>397.2616577148438</v>
      </c>
      <c r="M2803">
        <v>47003.23237108429</v>
      </c>
    </row>
    <row r="2804" spans="1:13">
      <c r="A2804" s="2">
        <v>44580</v>
      </c>
      <c r="B2804">
        <v>382752.2900552661</v>
      </c>
      <c r="C2804" t="s">
        <v>17</v>
      </c>
      <c r="E2804">
        <v>37.27522900552661</v>
      </c>
      <c r="F2804">
        <v>30.83987045288086</v>
      </c>
      <c r="G2804">
        <v>904445.0884976945</v>
      </c>
      <c r="H2804">
        <v>357.8162536621094</v>
      </c>
      <c r="I2804">
        <v>76748.23606766948</v>
      </c>
      <c r="J2804">
        <v>61.44065093994141</v>
      </c>
      <c r="K2804">
        <v>33040.82372002512</v>
      </c>
      <c r="L2804">
        <v>393.0878601074219</v>
      </c>
      <c r="M2804">
        <v>46509.39669627989</v>
      </c>
    </row>
    <row r="2805" spans="1:13">
      <c r="A2805" s="2">
        <v>44581</v>
      </c>
      <c r="B2805">
        <v>379356.2400897437</v>
      </c>
      <c r="C2805" t="s">
        <v>17</v>
      </c>
      <c r="E2805">
        <v>36.93562400897437</v>
      </c>
      <c r="F2805">
        <v>29.64690208435059</v>
      </c>
      <c r="G2805">
        <v>869458.7423877509</v>
      </c>
      <c r="H2805">
        <v>353.1687622070312</v>
      </c>
      <c r="I2805">
        <v>75751.39266643696</v>
      </c>
      <c r="J2805">
        <v>61.52093505859375</v>
      </c>
      <c r="K2805">
        <v>33083.99796006537</v>
      </c>
      <c r="L2805">
        <v>388.7626037597656</v>
      </c>
      <c r="M2805">
        <v>45997.64071574344</v>
      </c>
    </row>
    <row r="2806" spans="1:13">
      <c r="A2806" s="2">
        <v>44582</v>
      </c>
      <c r="B2806">
        <v>371564.9292503345</v>
      </c>
      <c r="C2806" t="s">
        <v>17</v>
      </c>
      <c r="E2806">
        <v>36.15649292503345</v>
      </c>
      <c r="F2806">
        <v>27.15077209472656</v>
      </c>
      <c r="G2806">
        <v>796254.3976154025</v>
      </c>
      <c r="H2806">
        <v>343.3759155273438</v>
      </c>
      <c r="I2806">
        <v>73650.91874705799</v>
      </c>
      <c r="J2806">
        <v>61.40497589111328</v>
      </c>
      <c r="K2806">
        <v>33021.63881586964</v>
      </c>
      <c r="L2806">
        <v>381.124755859375</v>
      </c>
      <c r="M2806">
        <v>45093.94529811329</v>
      </c>
    </row>
    <row r="2807" spans="1:13">
      <c r="A2807" s="2">
        <v>44585</v>
      </c>
      <c r="B2807">
        <v>371438.6723621094</v>
      </c>
      <c r="C2807" t="s">
        <v>17</v>
      </c>
      <c r="E2807">
        <v>36.14386723621094</v>
      </c>
      <c r="F2807">
        <v>27.54363822937012</v>
      </c>
      <c r="G2807">
        <v>807776.0363479103</v>
      </c>
      <c r="H2807">
        <v>344.9478149414062</v>
      </c>
      <c r="I2807">
        <v>73988.07645320016</v>
      </c>
      <c r="J2807">
        <v>60.81625747680664</v>
      </c>
      <c r="K2807">
        <v>32705.04481742954</v>
      </c>
      <c r="L2807">
        <v>382.71484375</v>
      </c>
      <c r="M2807">
        <v>45282.0814274428</v>
      </c>
    </row>
    <row r="2808" spans="1:13">
      <c r="A2808" s="2">
        <v>44586</v>
      </c>
      <c r="B2808">
        <v>363136.7968796683</v>
      </c>
      <c r="C2808" t="s">
        <v>17</v>
      </c>
      <c r="E2808">
        <v>35.31367968796683</v>
      </c>
      <c r="F2808">
        <v>25.51224136352539</v>
      </c>
      <c r="G2808">
        <v>748200.9833038324</v>
      </c>
      <c r="H2808">
        <v>336.9514770507812</v>
      </c>
      <c r="I2808">
        <v>72272.93684781469</v>
      </c>
      <c r="J2808">
        <v>59.86182403564453</v>
      </c>
      <c r="K2808">
        <v>32191.78093432453</v>
      </c>
      <c r="L2808">
        <v>378.0676879882812</v>
      </c>
      <c r="M2808">
        <v>44732.23892970676</v>
      </c>
    </row>
    <row r="2809" spans="1:13">
      <c r="A2809" s="2">
        <v>44587</v>
      </c>
      <c r="B2809">
        <v>361667.1564116001</v>
      </c>
      <c r="C2809" t="s">
        <v>17</v>
      </c>
      <c r="E2809">
        <v>35.16671564116001</v>
      </c>
      <c r="F2809">
        <v>25.46433258056641</v>
      </c>
      <c r="G2809">
        <v>746795.9558894222</v>
      </c>
      <c r="H2809">
        <v>336.4241638183594</v>
      </c>
      <c r="I2809">
        <v>72159.83309685503</v>
      </c>
      <c r="J2809">
        <v>59.37122344970703</v>
      </c>
      <c r="K2809">
        <v>31927.95157657981</v>
      </c>
      <c r="L2809">
        <v>377.2159118652344</v>
      </c>
      <c r="M2809">
        <v>44631.45842330196</v>
      </c>
    </row>
    <row r="2810" spans="1:13">
      <c r="A2810" s="2">
        <v>44588</v>
      </c>
      <c r="B2810">
        <v>360304.7347714952</v>
      </c>
      <c r="C2810" t="s">
        <v>17</v>
      </c>
      <c r="E2810">
        <v>35.03047347714952</v>
      </c>
      <c r="F2810">
        <v>24.70255661010742</v>
      </c>
      <c r="G2810">
        <v>724455.2480686852</v>
      </c>
      <c r="H2810">
        <v>333.0362854003906</v>
      </c>
      <c r="I2810">
        <v>71433.16489794095</v>
      </c>
      <c r="J2810">
        <v>59.89752197265625</v>
      </c>
      <c r="K2810">
        <v>32210.97814701561</v>
      </c>
      <c r="L2810">
        <v>375.3042297363281</v>
      </c>
      <c r="M2810">
        <v>44405.27188458211</v>
      </c>
    </row>
    <row r="2811" spans="1:13">
      <c r="A2811" s="2">
        <v>44589</v>
      </c>
      <c r="B2811">
        <v>369784.5686514054</v>
      </c>
      <c r="C2811" t="s">
        <v>17</v>
      </c>
      <c r="E2811">
        <v>35.97845686514054</v>
      </c>
      <c r="F2811">
        <v>27.00704002380371</v>
      </c>
      <c r="G2811">
        <v>792039.1475609513</v>
      </c>
      <c r="H2811">
        <v>343.4832763671875</v>
      </c>
      <c r="I2811">
        <v>73673.94664195215</v>
      </c>
      <c r="J2811">
        <v>60.62001419067383</v>
      </c>
      <c r="K2811">
        <v>32599.51143319358</v>
      </c>
      <c r="L2811">
        <v>384.5035400390625</v>
      </c>
      <c r="M2811">
        <v>45493.71651903387</v>
      </c>
    </row>
    <row r="2812" spans="1:13">
      <c r="A2812" s="2">
        <v>44592</v>
      </c>
      <c r="B2812">
        <v>380735.5404807036</v>
      </c>
      <c r="C2812" t="s">
        <v>17</v>
      </c>
      <c r="E2812">
        <v>37.07355404807036</v>
      </c>
      <c r="F2812">
        <v>29.62294578552246</v>
      </c>
      <c r="G2812">
        <v>868756.1727434722</v>
      </c>
      <c r="H2812">
        <v>354.4673156738281</v>
      </c>
      <c r="I2812">
        <v>76029.92022631224</v>
      </c>
      <c r="J2812">
        <v>61.77070236206055</v>
      </c>
      <c r="K2812">
        <v>33218.31485480236</v>
      </c>
      <c r="L2812">
        <v>391.5356750488281</v>
      </c>
      <c r="M2812">
        <v>46325.74515685954</v>
      </c>
    </row>
    <row r="2813" spans="1:13">
      <c r="A2813" s="2">
        <v>44593</v>
      </c>
      <c r="B2813">
        <v>380709.0867906311</v>
      </c>
      <c r="C2813" t="s">
        <v>17</v>
      </c>
      <c r="E2813">
        <v>37.07090867906311</v>
      </c>
      <c r="F2813">
        <v>30.18828582763672</v>
      </c>
      <c r="G2813">
        <v>885335.977292345</v>
      </c>
      <c r="H2813">
        <v>356.8788757324219</v>
      </c>
      <c r="I2813">
        <v>76547.17727870733</v>
      </c>
      <c r="J2813">
        <v>60.95005416870117</v>
      </c>
      <c r="K2813">
        <v>32776.99641370301</v>
      </c>
      <c r="L2813">
        <v>394.0911254882812</v>
      </c>
      <c r="M2813">
        <v>46628.10111919765</v>
      </c>
    </row>
    <row r="2814" spans="1:13">
      <c r="A2814" s="2">
        <v>44594</v>
      </c>
      <c r="B2814">
        <v>384961.9947189289</v>
      </c>
      <c r="C2814" t="s">
        <v>17</v>
      </c>
      <c r="E2814">
        <v>37.49619947189289</v>
      </c>
      <c r="F2814">
        <v>30.90214920043945</v>
      </c>
      <c r="G2814">
        <v>906271.5458245247</v>
      </c>
      <c r="H2814">
        <v>359.7787170410156</v>
      </c>
      <c r="I2814">
        <v>77169.16608730095</v>
      </c>
      <c r="J2814">
        <v>61.8509635925293</v>
      </c>
      <c r="K2814">
        <v>33261.476786307</v>
      </c>
      <c r="L2814">
        <v>397.8484802246094</v>
      </c>
      <c r="M2814">
        <v>47072.66407749603</v>
      </c>
    </row>
    <row r="2815" spans="1:13">
      <c r="A2815" s="2">
        <v>44595</v>
      </c>
      <c r="B2815">
        <v>373122.1160426851</v>
      </c>
      <c r="C2815" t="s">
        <v>17</v>
      </c>
      <c r="E2815">
        <v>36.31221160426851</v>
      </c>
      <c r="F2815">
        <v>27.1843090057373</v>
      </c>
      <c r="G2815">
        <v>797237.9391803192</v>
      </c>
      <c r="H2815">
        <v>345.1919860839844</v>
      </c>
      <c r="I2815">
        <v>74040.4488770342</v>
      </c>
      <c r="J2815">
        <v>61.5744514465332</v>
      </c>
      <c r="K2815">
        <v>33112.7773677212</v>
      </c>
      <c r="L2815">
        <v>388.6016845703125</v>
      </c>
      <c r="M2815">
        <v>45978.60106792457</v>
      </c>
    </row>
    <row r="2816" spans="1:13">
      <c r="A2816" s="2">
        <v>44596</v>
      </c>
      <c r="B2816">
        <v>375272.6666168698</v>
      </c>
      <c r="C2816" t="s">
        <v>17</v>
      </c>
      <c r="E2816">
        <v>36.52726666168698</v>
      </c>
      <c r="F2816">
        <v>28.12335205078125</v>
      </c>
      <c r="G2816">
        <v>824777.3826833504</v>
      </c>
      <c r="H2816">
        <v>349.5464477539062</v>
      </c>
      <c r="I2816">
        <v>74974.44013307807</v>
      </c>
      <c r="J2816">
        <v>61.08386993408203</v>
      </c>
      <c r="K2816">
        <v>32848.95826708947</v>
      </c>
      <c r="L2816">
        <v>390.4283142089844</v>
      </c>
      <c r="M2816">
        <v>46194.72436020573</v>
      </c>
    </row>
    <row r="2817" spans="1:13">
      <c r="A2817" s="2">
        <v>44599</v>
      </c>
      <c r="B2817">
        <v>372950.2508297973</v>
      </c>
      <c r="C2817" t="s">
        <v>17</v>
      </c>
      <c r="E2817">
        <v>36.29502508297973</v>
      </c>
      <c r="F2817">
        <v>27.48614311218262</v>
      </c>
      <c r="G2817">
        <v>806089.8692016415</v>
      </c>
      <c r="H2817">
        <v>346.7345581054688</v>
      </c>
      <c r="I2817">
        <v>74371.31613206968</v>
      </c>
      <c r="J2817">
        <v>60.99465942382812</v>
      </c>
      <c r="K2817">
        <v>32800.98369816517</v>
      </c>
      <c r="L2817">
        <v>389.1412658691406</v>
      </c>
      <c r="M2817">
        <v>46042.443285464</v>
      </c>
    </row>
    <row r="2818" spans="1:13">
      <c r="A2818" s="2">
        <v>44600</v>
      </c>
      <c r="B2818">
        <v>376015.879060731</v>
      </c>
      <c r="C2818" t="s">
        <v>17</v>
      </c>
      <c r="E2818">
        <v>36.60158790607311</v>
      </c>
      <c r="F2818">
        <v>28.42039489746094</v>
      </c>
      <c r="G2818">
        <v>833488.798775817</v>
      </c>
      <c r="H2818">
        <v>350.6302185058594</v>
      </c>
      <c r="I2818">
        <v>75206.8988116955</v>
      </c>
      <c r="J2818">
        <v>61.03927612304688</v>
      </c>
      <c r="K2818">
        <v>32824.97713689512</v>
      </c>
      <c r="L2818">
        <v>392.2927856445312</v>
      </c>
      <c r="M2818">
        <v>46415.32502083421</v>
      </c>
    </row>
    <row r="2819" spans="1:13">
      <c r="A2819" s="2">
        <v>44601</v>
      </c>
      <c r="B2819">
        <v>382265.7307325837</v>
      </c>
      <c r="C2819" t="s">
        <v>17</v>
      </c>
      <c r="E2819">
        <v>37.22657307325836</v>
      </c>
      <c r="F2819">
        <v>30.18349647521973</v>
      </c>
      <c r="G2819">
        <v>885195.5193005628</v>
      </c>
      <c r="H2819">
        <v>358.0604248046875</v>
      </c>
      <c r="I2819">
        <v>76800.60849150352</v>
      </c>
      <c r="J2819">
        <v>61.30685806274414</v>
      </c>
      <c r="K2819">
        <v>32968.87417517426</v>
      </c>
      <c r="L2819">
        <v>398.0472412109375</v>
      </c>
      <c r="M2819">
        <v>47096.18109366222</v>
      </c>
    </row>
    <row r="2820" spans="1:13">
      <c r="A2820" s="2">
        <v>44602</v>
      </c>
      <c r="B2820">
        <v>372559.3291361795</v>
      </c>
      <c r="C2820" t="s">
        <v>17</v>
      </c>
      <c r="E2820">
        <v>36.25593291361795</v>
      </c>
      <c r="F2820">
        <v>28.18084144592285</v>
      </c>
      <c r="G2820">
        <v>826463.3820183984</v>
      </c>
      <c r="H2820">
        <v>349.9566040039062</v>
      </c>
      <c r="I2820">
        <v>75062.41480828484</v>
      </c>
      <c r="J2820">
        <v>59.75478363037109</v>
      </c>
      <c r="K2820">
        <v>32134.21801616767</v>
      </c>
      <c r="L2820">
        <v>391.052978515625</v>
      </c>
      <c r="M2820">
        <v>46268.63343496477</v>
      </c>
    </row>
    <row r="2821" spans="1:13">
      <c r="A2821" s="2">
        <v>44603</v>
      </c>
      <c r="B2821">
        <v>364195.637872763</v>
      </c>
      <c r="C2821" t="s">
        <v>17</v>
      </c>
      <c r="E2821">
        <v>35.4195637872763</v>
      </c>
      <c r="F2821">
        <v>25.52661514282227</v>
      </c>
      <c r="G2821">
        <v>748622.5250903997</v>
      </c>
      <c r="H2821">
        <v>338.8554077148438</v>
      </c>
      <c r="I2821">
        <v>72681.31214817187</v>
      </c>
      <c r="J2821">
        <v>59.79046630859375</v>
      </c>
      <c r="K2821">
        <v>32153.40702316836</v>
      </c>
      <c r="L2821">
        <v>383.2543029785156</v>
      </c>
      <c r="M2821">
        <v>45345.90920185854</v>
      </c>
    </row>
    <row r="2822" spans="1:13">
      <c r="A2822" s="2">
        <v>44606</v>
      </c>
      <c r="B2822">
        <v>363350.876793104</v>
      </c>
      <c r="C2822" t="s">
        <v>17</v>
      </c>
      <c r="E2822">
        <v>35.3350876793104</v>
      </c>
      <c r="F2822">
        <v>25.59847831726074</v>
      </c>
      <c r="G2822">
        <v>750730.0662120149</v>
      </c>
      <c r="H2822">
        <v>339.275146484375</v>
      </c>
      <c r="I2822">
        <v>72771.34218409404</v>
      </c>
      <c r="J2822">
        <v>59.28202819824219</v>
      </c>
      <c r="K2822">
        <v>31879.9852133459</v>
      </c>
      <c r="L2822">
        <v>382.0049438476562</v>
      </c>
      <c r="M2822">
        <v>45198.08744155951</v>
      </c>
    </row>
    <row r="2823" spans="1:13">
      <c r="A2823" s="2">
        <v>44607</v>
      </c>
      <c r="B2823">
        <v>369058.4285189604</v>
      </c>
      <c r="C2823" t="s">
        <v>17</v>
      </c>
      <c r="E2823">
        <v>35.90584285189604</v>
      </c>
      <c r="F2823">
        <v>27.45260429382324</v>
      </c>
      <c r="G2823">
        <v>805106.2716996515</v>
      </c>
      <c r="H2823">
        <v>347.7109375</v>
      </c>
      <c r="I2823">
        <v>74580.74037005821</v>
      </c>
      <c r="J2823">
        <v>59.00551223754883</v>
      </c>
      <c r="K2823">
        <v>31731.28374333749</v>
      </c>
      <c r="L2823">
        <v>388.1379089355469</v>
      </c>
      <c r="M2823">
        <v>45923.72803020346</v>
      </c>
    </row>
    <row r="2824" spans="1:13">
      <c r="A2824" s="2">
        <v>44608</v>
      </c>
      <c r="B2824">
        <v>369302.4568300352</v>
      </c>
      <c r="C2824" t="s">
        <v>17</v>
      </c>
      <c r="E2824">
        <v>35.93024568300352</v>
      </c>
      <c r="F2824">
        <v>27.44781494140625</v>
      </c>
      <c r="G2824">
        <v>804965.8137078693</v>
      </c>
      <c r="H2824">
        <v>347.6231079101562</v>
      </c>
      <c r="I2824">
        <v>74561.90174541199</v>
      </c>
      <c r="J2824">
        <v>59.13931274414062</v>
      </c>
      <c r="K2824">
        <v>31803.23739103356</v>
      </c>
      <c r="L2824">
        <v>388.6016845703125</v>
      </c>
      <c r="M2824">
        <v>45978.60106792457</v>
      </c>
    </row>
    <row r="2825" spans="1:13">
      <c r="A2825" s="2">
        <v>44609</v>
      </c>
      <c r="B2825">
        <v>361537.8295733554</v>
      </c>
      <c r="C2825" t="s">
        <v>17</v>
      </c>
      <c r="E2825">
        <v>35.15378295733554</v>
      </c>
      <c r="F2825">
        <v>25.01397514343262</v>
      </c>
      <c r="G2825">
        <v>733588.2618847927</v>
      </c>
      <c r="H2825">
        <v>337.2834167480469</v>
      </c>
      <c r="I2825">
        <v>72344.13480482541</v>
      </c>
      <c r="J2825">
        <v>59.17498779296875</v>
      </c>
      <c r="K2825">
        <v>31822.42229518904</v>
      </c>
      <c r="L2825">
        <v>380.3392333984375</v>
      </c>
      <c r="M2825">
        <v>45001.00379709722</v>
      </c>
    </row>
    <row r="2826" spans="1:13">
      <c r="A2826" s="2">
        <v>44610</v>
      </c>
      <c r="B2826">
        <v>358406.7823939456</v>
      </c>
      <c r="C2826" t="s">
        <v>17</v>
      </c>
      <c r="E2826">
        <v>34.84067823939456</v>
      </c>
      <c r="F2826">
        <v>24.16596031188965</v>
      </c>
      <c r="G2826">
        <v>708718.4152187996</v>
      </c>
      <c r="H2826">
        <v>333.4365234375</v>
      </c>
      <c r="I2826">
        <v>71519.01220934994</v>
      </c>
      <c r="J2826">
        <v>59.06794738769531</v>
      </c>
      <c r="K2826">
        <v>31764.85937703219</v>
      </c>
      <c r="L2826">
        <v>377.9067993164062</v>
      </c>
      <c r="M2826">
        <v>44713.20289266881</v>
      </c>
    </row>
    <row r="2827" spans="1:13">
      <c r="A2827" s="2">
        <v>44614</v>
      </c>
      <c r="B2827">
        <v>355745.8380407704</v>
      </c>
      <c r="C2827" t="s">
        <v>17</v>
      </c>
      <c r="E2827">
        <v>34.57458380407704</v>
      </c>
      <c r="F2827">
        <v>23.41856002807617</v>
      </c>
      <c r="G2827">
        <v>686799.3051217033</v>
      </c>
      <c r="H2827">
        <v>330.087646484375</v>
      </c>
      <c r="I2827">
        <v>70800.70945946223</v>
      </c>
      <c r="J2827">
        <v>59.00551223754883</v>
      </c>
      <c r="K2827">
        <v>31731.28374333749</v>
      </c>
      <c r="L2827">
        <v>373.7708740234375</v>
      </c>
      <c r="M2827">
        <v>44223.84819699265</v>
      </c>
    </row>
    <row r="2828" spans="1:13">
      <c r="A2828" s="2">
        <v>44615</v>
      </c>
      <c r="B2828">
        <v>347174.7931864185</v>
      </c>
      <c r="C2828" t="s">
        <v>17</v>
      </c>
      <c r="E2828">
        <v>33.71747931864185</v>
      </c>
      <c r="F2828">
        <v>21.62671089172363</v>
      </c>
      <c r="G2828">
        <v>634249.5010238233</v>
      </c>
      <c r="H2828">
        <v>321.6324157714844</v>
      </c>
      <c r="I2828">
        <v>68987.14164045441</v>
      </c>
      <c r="J2828">
        <v>58.0064697265625</v>
      </c>
      <c r="K2828">
        <v>31194.03052434772</v>
      </c>
      <c r="L2828">
        <v>367.0415954589844</v>
      </c>
      <c r="M2828">
        <v>43427.65294906921</v>
      </c>
    </row>
    <row r="2829" spans="1:13">
      <c r="A2829" s="2">
        <v>44616</v>
      </c>
      <c r="B2829">
        <v>356203.3318178897</v>
      </c>
      <c r="C2829" t="s">
        <v>17</v>
      </c>
      <c r="E2829">
        <v>34.62033318178897</v>
      </c>
      <c r="F2829">
        <v>23.74434852600098</v>
      </c>
      <c r="G2829">
        <v>696353.7488502309</v>
      </c>
      <c r="H2829">
        <v>332.4406127929688</v>
      </c>
      <c r="I2829">
        <v>71305.39870111349</v>
      </c>
      <c r="J2829">
        <v>58.47030639648438</v>
      </c>
      <c r="K2829">
        <v>31443.46710113062</v>
      </c>
      <c r="L2829">
        <v>372.6824645996094</v>
      </c>
      <c r="M2829">
        <v>44095.06969529342</v>
      </c>
    </row>
    <row r="2830" spans="1:13">
      <c r="A2830" s="2">
        <v>44617</v>
      </c>
      <c r="B2830">
        <v>364162.6751018629</v>
      </c>
      <c r="C2830" t="s">
        <v>17</v>
      </c>
      <c r="E2830">
        <v>35.41626751018629</v>
      </c>
      <c r="F2830">
        <v>24.87024116516113</v>
      </c>
      <c r="G2830">
        <v>729372.9558932678</v>
      </c>
      <c r="H2830">
        <v>337.5957946777344</v>
      </c>
      <c r="I2830">
        <v>72411.13694585343</v>
      </c>
      <c r="J2830">
        <v>60.28107452392578</v>
      </c>
      <c r="K2830">
        <v>32417.24048375827</v>
      </c>
      <c r="L2830">
        <v>380.8219299316406</v>
      </c>
      <c r="M2830">
        <v>45058.11551899199</v>
      </c>
    </row>
    <row r="2831" spans="1:13">
      <c r="A2831" s="2">
        <v>44620</v>
      </c>
      <c r="B2831">
        <v>365645.2985900292</v>
      </c>
      <c r="C2831" t="s">
        <v>17</v>
      </c>
      <c r="E2831">
        <v>35.56452985900292</v>
      </c>
      <c r="F2831">
        <v>25.13375091552734</v>
      </c>
      <c r="G2831">
        <v>737100.9422949654</v>
      </c>
      <c r="H2831">
        <v>338.6015014648438</v>
      </c>
      <c r="I2831">
        <v>72626.85163494863</v>
      </c>
      <c r="J2831">
        <v>60.59326171875</v>
      </c>
      <c r="K2831">
        <v>32585.12480649956</v>
      </c>
      <c r="L2831">
        <v>379.8659362792969</v>
      </c>
      <c r="M2831">
        <v>44945.00419572743</v>
      </c>
    </row>
    <row r="2832" spans="1:13">
      <c r="A2832" s="2">
        <v>44621</v>
      </c>
      <c r="B2832">
        <v>360553.443607633</v>
      </c>
      <c r="C2832" t="s">
        <v>17</v>
      </c>
      <c r="E2832">
        <v>35.0553443607633</v>
      </c>
      <c r="F2832">
        <v>23.97431945800781</v>
      </c>
      <c r="G2832">
        <v>703098.1377499383</v>
      </c>
      <c r="H2832">
        <v>333.4169921875</v>
      </c>
      <c r="I2832">
        <v>71514.822939102</v>
      </c>
      <c r="J2832">
        <v>60.06698226928711</v>
      </c>
      <c r="K2832">
        <v>32302.10849317676</v>
      </c>
      <c r="L2832">
        <v>374.1683959960938</v>
      </c>
      <c r="M2832">
        <v>44270.88222932503</v>
      </c>
    </row>
    <row r="2833" spans="1:13">
      <c r="A2833" s="2">
        <v>44622</v>
      </c>
      <c r="B2833">
        <v>366362.7519040205</v>
      </c>
      <c r="C2833" t="s">
        <v>17</v>
      </c>
      <c r="E2833">
        <v>35.63627519040205</v>
      </c>
      <c r="F2833">
        <v>25.11937522888184</v>
      </c>
      <c r="G2833">
        <v>736679.3445713244</v>
      </c>
      <c r="H2833">
        <v>339.0115051269531</v>
      </c>
      <c r="I2833">
        <v>72714.7935814816</v>
      </c>
      <c r="J2833">
        <v>60.79841613769531</v>
      </c>
      <c r="K2833">
        <v>32695.4503139292</v>
      </c>
      <c r="L2833">
        <v>381.0395812988281</v>
      </c>
      <c r="M2833">
        <v>45083.86760855091</v>
      </c>
    </row>
    <row r="2834" spans="1:13">
      <c r="A2834" s="2">
        <v>44623</v>
      </c>
      <c r="B2834">
        <v>365154.8449280933</v>
      </c>
      <c r="C2834" t="s">
        <v>17</v>
      </c>
      <c r="E2834">
        <v>35.51548449280933</v>
      </c>
      <c r="F2834">
        <v>24.07014083862305</v>
      </c>
      <c r="G2834">
        <v>705908.3044529057</v>
      </c>
      <c r="H2834">
        <v>334.1688232421875</v>
      </c>
      <c r="I2834">
        <v>71676.08366070871</v>
      </c>
      <c r="J2834">
        <v>61.86880874633789</v>
      </c>
      <c r="K2834">
        <v>33271.07334122995</v>
      </c>
      <c r="L2834">
        <v>379.1277465820312</v>
      </c>
      <c r="M2834">
        <v>44857.66301592643</v>
      </c>
    </row>
    <row r="2835" spans="1:13">
      <c r="A2835" s="2">
        <v>44624</v>
      </c>
      <c r="B2835">
        <v>364622.2009956936</v>
      </c>
      <c r="C2835" t="s">
        <v>17</v>
      </c>
      <c r="E2835">
        <v>35.46222009956936</v>
      </c>
      <c r="F2835">
        <v>23.04006767272949</v>
      </c>
      <c r="G2835">
        <v>675699.2081757626</v>
      </c>
      <c r="H2835">
        <v>329.3260498046875</v>
      </c>
      <c r="I2835">
        <v>70637.35410273155</v>
      </c>
      <c r="J2835">
        <v>63.23357009887695</v>
      </c>
      <c r="K2835">
        <v>34004.99849630723</v>
      </c>
      <c r="L2835">
        <v>376.0612182617188</v>
      </c>
      <c r="M2835">
        <v>44494.83730543307</v>
      </c>
    </row>
    <row r="2836" spans="1:13">
      <c r="A2836" s="2">
        <v>44627</v>
      </c>
      <c r="B2836">
        <v>357409.506428507</v>
      </c>
      <c r="C2836" t="s">
        <v>17</v>
      </c>
      <c r="E2836">
        <v>34.74095064285071</v>
      </c>
      <c r="F2836">
        <v>20.46728897094727</v>
      </c>
      <c r="G2836">
        <v>600246.9761641641</v>
      </c>
      <c r="H2836">
        <v>317.1800537109375</v>
      </c>
      <c r="I2836">
        <v>68032.15166729274</v>
      </c>
      <c r="J2836">
        <v>64.05419921875</v>
      </c>
      <c r="K2836">
        <v>34446.30668029358</v>
      </c>
      <c r="L2836">
        <v>364.9593811035156</v>
      </c>
      <c r="M2836">
        <v>43181.28936653904</v>
      </c>
    </row>
    <row r="2837" spans="1:13">
      <c r="A2837" s="2">
        <v>44628</v>
      </c>
      <c r="B2837">
        <v>354086.1561362045</v>
      </c>
      <c r="C2837" t="s">
        <v>17</v>
      </c>
      <c r="E2837">
        <v>34.40861561362045</v>
      </c>
      <c r="F2837">
        <v>20.18461608886719</v>
      </c>
      <c r="G2837">
        <v>591956.9899841173</v>
      </c>
      <c r="H2837">
        <v>315.7058715820312</v>
      </c>
      <c r="I2837">
        <v>67715.95340385981</v>
      </c>
      <c r="J2837">
        <v>63.0640869140625</v>
      </c>
      <c r="K2837">
        <v>33913.85584161048</v>
      </c>
      <c r="L2837">
        <v>362.2052612304688</v>
      </c>
      <c r="M2837">
        <v>42855.42722037752</v>
      </c>
    </row>
    <row r="2838" spans="1:13">
      <c r="A2838" s="2">
        <v>44629</v>
      </c>
      <c r="B2838">
        <v>361434.8956726821</v>
      </c>
      <c r="C2838" t="s">
        <v>17</v>
      </c>
      <c r="E2838">
        <v>35.14348956726821</v>
      </c>
      <c r="F2838">
        <v>22.34536933898926</v>
      </c>
      <c r="G2838">
        <v>655325.6953590059</v>
      </c>
      <c r="H2838">
        <v>327.0706481933594</v>
      </c>
      <c r="I2838">
        <v>70153.5915751157</v>
      </c>
      <c r="J2838">
        <v>62.61809539794922</v>
      </c>
      <c r="K2838">
        <v>33674.01581975052</v>
      </c>
      <c r="L2838">
        <v>371.8589782714844</v>
      </c>
      <c r="M2838">
        <v>43997.63638280633</v>
      </c>
    </row>
    <row r="2839" spans="1:13">
      <c r="A2839" s="2">
        <v>44630</v>
      </c>
      <c r="B2839">
        <v>359697.2050962288</v>
      </c>
      <c r="C2839" t="s">
        <v>17</v>
      </c>
      <c r="E2839">
        <v>34.96972050962288</v>
      </c>
      <c r="F2839">
        <v>21.62671089172363</v>
      </c>
      <c r="G2839">
        <v>634249.5010238233</v>
      </c>
      <c r="H2839">
        <v>323.4385681152344</v>
      </c>
      <c r="I2839">
        <v>69374.54440663282</v>
      </c>
      <c r="J2839">
        <v>63.03731918334961</v>
      </c>
      <c r="K2839">
        <v>33899.46100922607</v>
      </c>
      <c r="L2839">
        <v>370.2027587890625</v>
      </c>
      <c r="M2839">
        <v>43801.6756912118</v>
      </c>
    </row>
    <row r="2840" spans="1:13">
      <c r="A2840" s="2">
        <v>44631</v>
      </c>
      <c r="B2840">
        <v>354246.7635271411</v>
      </c>
      <c r="C2840" t="s">
        <v>17</v>
      </c>
      <c r="E2840">
        <v>34.42467635271412</v>
      </c>
      <c r="F2840">
        <v>20.28522300720215</v>
      </c>
      <c r="G2840">
        <v>594907.5028047198</v>
      </c>
      <c r="H2840">
        <v>316.7310180664062</v>
      </c>
      <c r="I2840">
        <v>67935.83772599864</v>
      </c>
      <c r="J2840">
        <v>62.8232421875</v>
      </c>
      <c r="K2840">
        <v>33784.33722433496</v>
      </c>
      <c r="L2840">
        <v>365.47998046875</v>
      </c>
      <c r="M2840">
        <v>43242.88567834297</v>
      </c>
    </row>
    <row r="2841" spans="1:13">
      <c r="A2841" s="2">
        <v>44634</v>
      </c>
      <c r="B2841">
        <v>349596.3103702326</v>
      </c>
      <c r="C2841" t="s">
        <v>17</v>
      </c>
      <c r="E2841">
        <v>33.95963103702326</v>
      </c>
      <c r="F2841">
        <v>19.0970516204834</v>
      </c>
      <c r="G2841">
        <v>560061.8384348528</v>
      </c>
      <c r="H2841">
        <v>310.6483764648438</v>
      </c>
      <c r="I2841">
        <v>66631.16805609434</v>
      </c>
      <c r="J2841">
        <v>62.75188827514648</v>
      </c>
      <c r="K2841">
        <v>33745.96536460139</v>
      </c>
      <c r="L2841">
        <v>362.8110046386719</v>
      </c>
      <c r="M2841">
        <v>42927.09761096291</v>
      </c>
    </row>
    <row r="2842" spans="1:13">
      <c r="A2842" s="2">
        <v>44635</v>
      </c>
      <c r="B2842">
        <v>358532.2516201023</v>
      </c>
      <c r="C2842" t="s">
        <v>17</v>
      </c>
      <c r="E2842">
        <v>34.85322516201023</v>
      </c>
      <c r="F2842">
        <v>20.86494255065918</v>
      </c>
      <c r="G2842">
        <v>611909.0169513805</v>
      </c>
      <c r="H2842">
        <v>320.3924255371094</v>
      </c>
      <c r="I2842">
        <v>68721.1753455882</v>
      </c>
      <c r="J2842">
        <v>63.55467987060547</v>
      </c>
      <c r="K2842">
        <v>34177.68109650999</v>
      </c>
      <c r="L2842">
        <v>370.7705993652344</v>
      </c>
      <c r="M2842">
        <v>43868.86149188802</v>
      </c>
    </row>
    <row r="2843" spans="1:13">
      <c r="A2843" s="2">
        <v>44636</v>
      </c>
      <c r="B2843">
        <v>367050.8153450083</v>
      </c>
      <c r="C2843" t="s">
        <v>17</v>
      </c>
      <c r="E2843">
        <v>35.70508153450083</v>
      </c>
      <c r="F2843">
        <v>23.20775604248047</v>
      </c>
      <c r="G2843">
        <v>680617.0278744927</v>
      </c>
      <c r="H2843">
        <v>332.274658203125</v>
      </c>
      <c r="I2843">
        <v>71269.8029954755</v>
      </c>
      <c r="J2843">
        <v>63.438720703125</v>
      </c>
      <c r="K2843">
        <v>34115.32195231428</v>
      </c>
      <c r="L2843">
        <v>379.0615234375</v>
      </c>
      <c r="M2843">
        <v>44849.82762131863</v>
      </c>
    </row>
    <row r="2844" spans="1:13">
      <c r="A2844" s="2">
        <v>44637</v>
      </c>
      <c r="B2844">
        <v>370619.5745913218</v>
      </c>
      <c r="C2844" t="s">
        <v>17</v>
      </c>
      <c r="E2844">
        <v>36.06195745913218</v>
      </c>
      <c r="F2844">
        <v>23.98390007019043</v>
      </c>
      <c r="G2844">
        <v>703379.1096705761</v>
      </c>
      <c r="H2844">
        <v>336.2973327636719</v>
      </c>
      <c r="I2844">
        <v>72132.62902318245</v>
      </c>
      <c r="J2844">
        <v>63.70632171630859</v>
      </c>
      <c r="K2844">
        <v>34259.22924770641</v>
      </c>
      <c r="L2844">
        <v>383.6990661621094</v>
      </c>
      <c r="M2844">
        <v>45398.53272306322</v>
      </c>
    </row>
    <row r="2845" spans="1:13">
      <c r="A2845" s="2">
        <v>44638</v>
      </c>
      <c r="B2845">
        <v>374544.9555064858</v>
      </c>
      <c r="C2845" t="s">
        <v>17</v>
      </c>
      <c r="E2845">
        <v>36.45449555064857</v>
      </c>
      <c r="F2845">
        <v>25.47391510009766</v>
      </c>
      <c r="G2845">
        <v>747076.9837471336</v>
      </c>
      <c r="H2845">
        <v>343.1806030273438</v>
      </c>
      <c r="I2845">
        <v>73609.02604457858</v>
      </c>
      <c r="J2845">
        <v>63.16221237182617</v>
      </c>
      <c r="K2845">
        <v>33966.62458515106</v>
      </c>
      <c r="L2845">
        <v>387.939208984375</v>
      </c>
      <c r="M2845">
        <v>45900.21823559912</v>
      </c>
    </row>
    <row r="2846" spans="1:13">
      <c r="A2846" s="2">
        <v>44641</v>
      </c>
      <c r="B2846">
        <v>374797.0531109524</v>
      </c>
      <c r="C2846" t="s">
        <v>17</v>
      </c>
      <c r="E2846">
        <v>36.47970531109524</v>
      </c>
      <c r="F2846">
        <v>25.29185485839844</v>
      </c>
      <c r="G2846">
        <v>741737.6781989101</v>
      </c>
      <c r="H2846">
        <v>342.2265625</v>
      </c>
      <c r="I2846">
        <v>73404.39328443616</v>
      </c>
      <c r="J2846">
        <v>63.58424377441406</v>
      </c>
      <c r="K2846">
        <v>34193.57962166023</v>
      </c>
      <c r="L2846">
        <v>387.9581298828125</v>
      </c>
      <c r="M2846">
        <v>45902.45691977278</v>
      </c>
    </row>
    <row r="2847" spans="1:13">
      <c r="A2847" s="2">
        <v>44642</v>
      </c>
      <c r="B2847">
        <v>380057.4247969865</v>
      </c>
      <c r="C2847" t="s">
        <v>17</v>
      </c>
      <c r="E2847">
        <v>37.00574247969865</v>
      </c>
      <c r="F2847">
        <v>26.78665161132812</v>
      </c>
      <c r="G2847">
        <v>785575.7865189555</v>
      </c>
      <c r="H2847">
        <v>348.9521789550781</v>
      </c>
      <c r="I2847">
        <v>74846.97504004967</v>
      </c>
      <c r="J2847">
        <v>63.67404937744141</v>
      </c>
      <c r="K2847">
        <v>34241.87421251015</v>
      </c>
      <c r="L2847">
        <v>392.4631652832031</v>
      </c>
      <c r="M2847">
        <v>46435.48401073991</v>
      </c>
    </row>
    <row r="2848" spans="1:13">
      <c r="A2848" s="2">
        <v>44643</v>
      </c>
      <c r="B2848">
        <v>376481.1340021964</v>
      </c>
      <c r="C2848" t="s">
        <v>17</v>
      </c>
      <c r="E2848">
        <v>36.64811340021964</v>
      </c>
      <c r="F2848">
        <v>25.65597152709961</v>
      </c>
      <c r="G2848">
        <v>752416.1774212101</v>
      </c>
      <c r="H2848">
        <v>343.9373168945312</v>
      </c>
      <c r="I2848">
        <v>73771.33408374728</v>
      </c>
      <c r="J2848">
        <v>63.76385498046875</v>
      </c>
      <c r="K2848">
        <v>34290.16880336007</v>
      </c>
      <c r="L2848">
        <v>387.4091491699219</v>
      </c>
      <c r="M2848">
        <v>45837.50258170836</v>
      </c>
    </row>
    <row r="2849" spans="1:13">
      <c r="A2849" s="2">
        <v>44644</v>
      </c>
      <c r="B2849">
        <v>383692.2169190265</v>
      </c>
      <c r="C2849" t="s">
        <v>17</v>
      </c>
      <c r="E2849">
        <v>37.36922169190264</v>
      </c>
      <c r="F2849">
        <v>27.31845855712891</v>
      </c>
      <c r="G2849">
        <v>801172.1613770588</v>
      </c>
      <c r="H2849">
        <v>351.5817565917969</v>
      </c>
      <c r="I2849">
        <v>75410.9948215874</v>
      </c>
      <c r="J2849">
        <v>64.41934204101562</v>
      </c>
      <c r="K2849">
        <v>34642.6688515685</v>
      </c>
      <c r="L2849">
        <v>393.1677856445312</v>
      </c>
      <c r="M2849">
        <v>46518.85333152313</v>
      </c>
    </row>
    <row r="2850" spans="1:13">
      <c r="A2850" s="2">
        <v>44645</v>
      </c>
      <c r="B2850">
        <v>385594.1237602296</v>
      </c>
      <c r="C2850" t="s">
        <v>17</v>
      </c>
      <c r="E2850">
        <v>37.55941237602296</v>
      </c>
      <c r="F2850">
        <v>27.27533912658691</v>
      </c>
      <c r="G2850">
        <v>799907.5919544309</v>
      </c>
      <c r="H2850">
        <v>351.2885437011719</v>
      </c>
      <c r="I2850">
        <v>75348.10340199019</v>
      </c>
      <c r="J2850">
        <v>65.35321807861328</v>
      </c>
      <c r="K2850">
        <v>35144.87761828195</v>
      </c>
      <c r="L2850">
        <v>395.1619262695312</v>
      </c>
      <c r="M2850">
        <v>46754.79620030302</v>
      </c>
    </row>
    <row r="2851" spans="1:13">
      <c r="A2851" s="2">
        <v>44648</v>
      </c>
      <c r="B2851">
        <v>390652.171283338</v>
      </c>
      <c r="C2851" t="s">
        <v>17</v>
      </c>
      <c r="E2851">
        <v>38.0652171283338</v>
      </c>
      <c r="F2851">
        <v>28.51621627807617</v>
      </c>
      <c r="G2851">
        <v>836298.9654787846</v>
      </c>
      <c r="H2851">
        <v>356.7237854003906</v>
      </c>
      <c r="I2851">
        <v>76513.91185464476</v>
      </c>
      <c r="J2851">
        <v>65.77524566650391</v>
      </c>
      <c r="K2851">
        <v>35371.83060336851</v>
      </c>
      <c r="L2851">
        <v>397.8874816894531</v>
      </c>
      <c r="M2851">
        <v>47077.2786555185</v>
      </c>
    </row>
    <row r="2852" spans="1:13">
      <c r="A2852" s="2">
        <v>44649</v>
      </c>
      <c r="B2852">
        <v>396698.9220582464</v>
      </c>
      <c r="C2852" t="s">
        <v>17</v>
      </c>
      <c r="E2852">
        <v>38.66989220582465</v>
      </c>
      <c r="F2852">
        <v>29.97748184204102</v>
      </c>
      <c r="G2852">
        <v>879153.7000451342</v>
      </c>
      <c r="H2852">
        <v>362.8629455566406</v>
      </c>
      <c r="I2852">
        <v>77830.70422532907</v>
      </c>
      <c r="J2852">
        <v>66.3858642578125</v>
      </c>
      <c r="K2852">
        <v>35700.20181895539</v>
      </c>
      <c r="L2852">
        <v>402.9205627441406</v>
      </c>
      <c r="M2852">
        <v>47672.78308883532</v>
      </c>
    </row>
    <row r="2853" spans="1:13">
      <c r="A2853" s="2">
        <v>44650</v>
      </c>
      <c r="B2853">
        <v>394918.1348533735</v>
      </c>
      <c r="C2853" t="s">
        <v>17</v>
      </c>
      <c r="E2853">
        <v>38.49181348533735</v>
      </c>
      <c r="F2853">
        <v>29.07676696777344</v>
      </c>
      <c r="G2853">
        <v>852738.3120358752</v>
      </c>
      <c r="H2853">
        <v>358.8549499511719</v>
      </c>
      <c r="I2853">
        <v>76971.02669604283</v>
      </c>
      <c r="J2853">
        <v>66.93362426757812</v>
      </c>
      <c r="K2853">
        <v>35994.76969293896</v>
      </c>
      <c r="L2853">
        <v>400.4134826660156</v>
      </c>
      <c r="M2853">
        <v>47376.15021426374</v>
      </c>
    </row>
    <row r="2854" spans="1:13">
      <c r="A2854" s="2">
        <v>44651</v>
      </c>
      <c r="B2854">
        <v>394918.1348533735</v>
      </c>
      <c r="C2854" t="s">
        <v>17</v>
      </c>
      <c r="D2854" t="s">
        <v>3</v>
      </c>
      <c r="E2854">
        <v>38.49181348533735</v>
      </c>
      <c r="F2854">
        <v>27.87421607971191</v>
      </c>
      <c r="G2854">
        <v>817470.9380682203</v>
      </c>
      <c r="H2854">
        <v>354.406982421875</v>
      </c>
      <c r="I2854">
        <v>76016.97930868695</v>
      </c>
      <c r="J2854">
        <v>66.86177825927734</v>
      </c>
      <c r="K2854">
        <v>35956.13319968999</v>
      </c>
      <c r="L2854">
        <v>394.2598266601562</v>
      </c>
      <c r="M2854">
        <v>46648.06151615247</v>
      </c>
    </row>
    <row r="2855" spans="1:13">
      <c r="A2855" s="2">
        <v>44652</v>
      </c>
      <c r="B2855">
        <v>393676.3940325171</v>
      </c>
      <c r="C2855" t="s">
        <v>17</v>
      </c>
      <c r="E2855">
        <v>38.36763940325171</v>
      </c>
      <c r="F2855">
        <v>27.75444412231445</v>
      </c>
      <c r="G2855">
        <v>813958.3695321947</v>
      </c>
      <c r="H2855">
        <v>353.7324523925781</v>
      </c>
      <c r="I2855">
        <v>75872.29893323343</v>
      </c>
      <c r="J2855">
        <v>67.79566192626953</v>
      </c>
      <c r="K2855">
        <v>36458.34606924864</v>
      </c>
      <c r="L2855">
        <v>395.3519592285156</v>
      </c>
      <c r="M2855">
        <v>46777.28053312458</v>
      </c>
    </row>
    <row r="2856" spans="1:13">
      <c r="A2856" s="2">
        <v>44655</v>
      </c>
      <c r="B2856">
        <v>415220.3770612793</v>
      </c>
      <c r="C2856" t="s">
        <v>17</v>
      </c>
      <c r="E2856">
        <v>40.52203770612793</v>
      </c>
      <c r="F2856">
        <v>29.48879623413086</v>
      </c>
      <c r="G2856">
        <v>864821.9505467324</v>
      </c>
      <c r="H2856">
        <v>361.0153198242188</v>
      </c>
      <c r="I2856">
        <v>77434.40580560853</v>
      </c>
      <c r="J2856">
        <v>67.27484893798828</v>
      </c>
      <c r="K2856">
        <v>36178.26944451169</v>
      </c>
      <c r="L2856">
        <v>398.7041320800781</v>
      </c>
      <c r="M2856">
        <v>47173.90315307833</v>
      </c>
    </row>
    <row r="2857" spans="1:13">
      <c r="A2857" s="2">
        <v>44656</v>
      </c>
      <c r="B2857">
        <v>390969.1821080828</v>
      </c>
      <c r="C2857" t="s">
        <v>17</v>
      </c>
      <c r="E2857">
        <v>38.09691821080828</v>
      </c>
      <c r="F2857">
        <v>27.53884887695312</v>
      </c>
      <c r="G2857">
        <v>807635.5783561283</v>
      </c>
      <c r="H2857">
        <v>352.9993286132812</v>
      </c>
      <c r="I2857">
        <v>75715.05074703608</v>
      </c>
      <c r="J2857">
        <v>67.69687652587891</v>
      </c>
      <c r="K2857">
        <v>36405.22242959825</v>
      </c>
      <c r="L2857">
        <v>393.7755126953125</v>
      </c>
      <c r="M2857">
        <v>46590.75842286867</v>
      </c>
    </row>
    <row r="2858" spans="1:13">
      <c r="A2858" s="2">
        <v>44657</v>
      </c>
      <c r="B2858">
        <v>368703.5182266011</v>
      </c>
      <c r="C2858" t="s">
        <v>17</v>
      </c>
      <c r="E2858">
        <v>35.8703518226601</v>
      </c>
      <c r="F2858">
        <v>25.72783851623535</v>
      </c>
      <c r="G2858">
        <v>754523.8304169725</v>
      </c>
      <c r="H2858">
        <v>345.3351745605469</v>
      </c>
      <c r="I2858">
        <v>74071.16146453943</v>
      </c>
      <c r="J2858">
        <v>69.0438232421875</v>
      </c>
      <c r="K2858">
        <v>37129.5674411334</v>
      </c>
      <c r="L2858">
        <v>389.7870788574219</v>
      </c>
      <c r="M2858">
        <v>46118.85463140426</v>
      </c>
    </row>
    <row r="2859" spans="1:13">
      <c r="A2859" s="2">
        <v>44658</v>
      </c>
      <c r="B2859">
        <v>370764.00557128</v>
      </c>
      <c r="C2859" t="s">
        <v>17</v>
      </c>
      <c r="E2859">
        <v>36.076400557128</v>
      </c>
      <c r="F2859">
        <v>25.89552307128906</v>
      </c>
      <c r="G2859">
        <v>759441.5382415552</v>
      </c>
      <c r="H2859">
        <v>346.1563720703125</v>
      </c>
      <c r="I2859">
        <v>74247.30064126108</v>
      </c>
      <c r="J2859">
        <v>68.87319183349609</v>
      </c>
      <c r="K2859">
        <v>37037.80730823404</v>
      </c>
      <c r="L2859">
        <v>391.7528076171875</v>
      </c>
      <c r="M2859">
        <v>46351.43586314274</v>
      </c>
    </row>
    <row r="2860" spans="1:13">
      <c r="A2860" s="2">
        <v>44659</v>
      </c>
      <c r="B2860">
        <v>357542.7443589407</v>
      </c>
      <c r="C2860" t="s">
        <v>17</v>
      </c>
      <c r="E2860">
        <v>34.75427443589407</v>
      </c>
      <c r="F2860">
        <v>24.83670616149902</v>
      </c>
      <c r="G2860">
        <v>728389.4702654248</v>
      </c>
      <c r="H2860">
        <v>341.3173522949219</v>
      </c>
      <c r="I2860">
        <v>73209.3762086597</v>
      </c>
      <c r="J2860">
        <v>69.10667419433594</v>
      </c>
      <c r="K2860">
        <v>37163.3666798915</v>
      </c>
      <c r="L2860">
        <v>390.8031616210938</v>
      </c>
      <c r="M2860">
        <v>46239.07558231064</v>
      </c>
    </row>
    <row r="2861" spans="1:13">
      <c r="A2861" s="2">
        <v>44662</v>
      </c>
      <c r="B2861">
        <v>335132.0642356955</v>
      </c>
      <c r="C2861" t="s">
        <v>17</v>
      </c>
      <c r="E2861">
        <v>32.51320642356955</v>
      </c>
      <c r="F2861">
        <v>23.07360458374023</v>
      </c>
      <c r="G2861">
        <v>676682.7497406793</v>
      </c>
      <c r="H2861">
        <v>333.2427673339844</v>
      </c>
      <c r="I2861">
        <v>71477.45333934341</v>
      </c>
      <c r="J2861">
        <v>68.16382598876953</v>
      </c>
      <c r="K2861">
        <v>36656.33296722278</v>
      </c>
      <c r="L2861">
        <v>384.0322265625</v>
      </c>
      <c r="M2861">
        <v>45437.95161842422</v>
      </c>
    </row>
    <row r="2862" spans="1:13">
      <c r="A2862" s="2">
        <v>44663</v>
      </c>
      <c r="B2862">
        <v>331474.8977082126</v>
      </c>
      <c r="C2862" t="s">
        <v>17</v>
      </c>
      <c r="E2862">
        <v>32.14748977082126</v>
      </c>
      <c r="F2862">
        <v>22.77656173706055</v>
      </c>
      <c r="G2862">
        <v>667971.3336482125</v>
      </c>
      <c r="H2862">
        <v>331.8349609375</v>
      </c>
      <c r="I2862">
        <v>71175.49204901872</v>
      </c>
      <c r="J2862">
        <v>68.42421722412109</v>
      </c>
      <c r="K2862">
        <v>36796.36307390086</v>
      </c>
      <c r="L2862">
        <v>382.6268310546875</v>
      </c>
      <c r="M2862">
        <v>45271.66793525437</v>
      </c>
    </row>
    <row r="2863" spans="1:13">
      <c r="A2863" s="2">
        <v>44664</v>
      </c>
      <c r="B2863">
        <v>348630.369940617</v>
      </c>
      <c r="C2863" t="s">
        <v>17</v>
      </c>
      <c r="E2863">
        <v>33.8630369940617</v>
      </c>
      <c r="F2863">
        <v>24.14200592041016</v>
      </c>
      <c r="G2863">
        <v>708015.9015115945</v>
      </c>
      <c r="H2863">
        <v>338.5802307128906</v>
      </c>
      <c r="I2863">
        <v>72622.28925781923</v>
      </c>
      <c r="J2863">
        <v>68.28954315185547</v>
      </c>
      <c r="K2863">
        <v>36723.93965042938</v>
      </c>
      <c r="L2863">
        <v>386.9476318359375</v>
      </c>
      <c r="M2863">
        <v>45782.89674177572</v>
      </c>
    </row>
    <row r="2864" spans="1:13">
      <c r="A2864" s="2">
        <v>44665</v>
      </c>
      <c r="B2864">
        <v>328218.9761872015</v>
      </c>
      <c r="C2864" t="s">
        <v>17</v>
      </c>
      <c r="E2864">
        <v>31.82189761872015</v>
      </c>
      <c r="F2864">
        <v>22.51784515380859</v>
      </c>
      <c r="G2864">
        <v>660383.9171124443</v>
      </c>
      <c r="H2864">
        <v>330.8378601074219</v>
      </c>
      <c r="I2864">
        <v>70961.62325712653</v>
      </c>
      <c r="J2864">
        <v>68.325439453125</v>
      </c>
      <c r="K2864">
        <v>36743.24353709567</v>
      </c>
      <c r="L2864">
        <v>382.2469787597656</v>
      </c>
      <c r="M2864">
        <v>45226.72454507771</v>
      </c>
    </row>
    <row r="2865" spans="1:13">
      <c r="A2865" s="2">
        <v>44669</v>
      </c>
      <c r="B2865">
        <v>328888.6235079274</v>
      </c>
      <c r="C2865" t="s">
        <v>17</v>
      </c>
      <c r="E2865">
        <v>31.88886235079274</v>
      </c>
      <c r="F2865">
        <v>22.58012771606445</v>
      </c>
      <c r="G2865">
        <v>662210.4863134217</v>
      </c>
      <c r="H2865">
        <v>331.092041015625</v>
      </c>
      <c r="I2865">
        <v>71016.14268196264</v>
      </c>
      <c r="J2865">
        <v>67.95728302001953</v>
      </c>
      <c r="K2865">
        <v>36545.26074196673</v>
      </c>
      <c r="L2865">
        <v>382.3134460449219</v>
      </c>
      <c r="M2865">
        <v>45234.58882593291</v>
      </c>
    </row>
    <row r="2866" spans="1:13">
      <c r="A2866" s="2">
        <v>44670</v>
      </c>
      <c r="B2866">
        <v>347325.3393046052</v>
      </c>
      <c r="C2866" t="s">
        <v>17</v>
      </c>
      <c r="E2866">
        <v>33.73253393046052</v>
      </c>
      <c r="F2866">
        <v>24.03181076049805</v>
      </c>
      <c r="G2866">
        <v>704784.1930220597</v>
      </c>
      <c r="H2866">
        <v>338.4922485351562</v>
      </c>
      <c r="I2866">
        <v>72603.41790449921</v>
      </c>
      <c r="J2866">
        <v>68.39728546142578</v>
      </c>
      <c r="K2866">
        <v>36781.88003034464</v>
      </c>
      <c r="L2866">
        <v>388.4195861816406</v>
      </c>
      <c r="M2866">
        <v>45957.05553814357</v>
      </c>
    </row>
    <row r="2867" spans="1:13">
      <c r="A2867" s="2">
        <v>44671</v>
      </c>
      <c r="B2867">
        <v>333900.1811089507</v>
      </c>
      <c r="C2867" t="s">
        <v>17</v>
      </c>
      <c r="E2867">
        <v>32.39001811089507</v>
      </c>
      <c r="F2867">
        <v>22.94903945922852</v>
      </c>
      <c r="G2867">
        <v>673029.6113387244</v>
      </c>
      <c r="H2867">
        <v>333.5555419921875</v>
      </c>
      <c r="I2867">
        <v>71544.54057492333</v>
      </c>
      <c r="J2867">
        <v>68.95401763916016</v>
      </c>
      <c r="K2867">
        <v>37081.27285028349</v>
      </c>
      <c r="L2867">
        <v>388.1251220703125</v>
      </c>
      <c r="M2867">
        <v>45922.21511299578</v>
      </c>
    </row>
    <row r="2868" spans="1:13">
      <c r="A2868" s="2">
        <v>44672</v>
      </c>
      <c r="B2868">
        <v>316581.548797816</v>
      </c>
      <c r="C2868" t="s">
        <v>17</v>
      </c>
      <c r="E2868">
        <v>30.65815487978161</v>
      </c>
      <c r="F2868">
        <v>21.60276222229004</v>
      </c>
      <c r="G2868">
        <v>633547.155127839</v>
      </c>
      <c r="H2868">
        <v>326.6539001464844</v>
      </c>
      <c r="I2868">
        <v>70064.20302120024</v>
      </c>
      <c r="J2868">
        <v>67.81362915039062</v>
      </c>
      <c r="K2868">
        <v>36468.00826969479</v>
      </c>
      <c r="L2868">
        <v>382.370361328125</v>
      </c>
      <c r="M2868">
        <v>45241.32293235853</v>
      </c>
    </row>
    <row r="2869" spans="1:13">
      <c r="A2869" s="2">
        <v>44673</v>
      </c>
      <c r="B2869">
        <v>294636.0351965118</v>
      </c>
      <c r="C2869" t="s">
        <v>17</v>
      </c>
      <c r="E2869">
        <v>28.46360351965118</v>
      </c>
      <c r="F2869">
        <v>19.88756561279297</v>
      </c>
      <c r="G2869">
        <v>583245.3501433562</v>
      </c>
      <c r="H2869">
        <v>318.1001586914062</v>
      </c>
      <c r="I2869">
        <v>68229.50557037938</v>
      </c>
      <c r="J2869">
        <v>66.6732177734375</v>
      </c>
      <c r="K2869">
        <v>35854.73138057048</v>
      </c>
      <c r="L2869">
        <v>371.933837890625</v>
      </c>
      <c r="M2869">
        <v>44006.49362841598</v>
      </c>
    </row>
    <row r="2870" spans="1:13">
      <c r="A2870" s="2">
        <v>44676</v>
      </c>
      <c r="B2870">
        <v>303841.4877763455</v>
      </c>
      <c r="C2870" t="s">
        <v>17</v>
      </c>
      <c r="E2870">
        <v>29.38414877763455</v>
      </c>
      <c r="F2870">
        <v>20.62538909912109</v>
      </c>
      <c r="G2870">
        <v>604883.6001939619</v>
      </c>
      <c r="H2870">
        <v>322.1863403320312</v>
      </c>
      <c r="I2870">
        <v>69105.95327212689</v>
      </c>
      <c r="J2870">
        <v>66.21524810791016</v>
      </c>
      <c r="K2870">
        <v>35608.44989174643</v>
      </c>
      <c r="L2870">
        <v>373.9660949707031</v>
      </c>
      <c r="M2870">
        <v>44246.94636257151</v>
      </c>
    </row>
    <row r="2871" spans="1:13">
      <c r="A2871" s="2">
        <v>44677</v>
      </c>
      <c r="B2871">
        <v>274364.8459783337</v>
      </c>
      <c r="C2871" t="s">
        <v>17</v>
      </c>
      <c r="E2871">
        <v>26.43648459783337</v>
      </c>
      <c r="F2871">
        <v>18.30652809143066</v>
      </c>
      <c r="G2871">
        <v>536878.0470409812</v>
      </c>
      <c r="H2871">
        <v>310.0254821777344</v>
      </c>
      <c r="I2871">
        <v>66497.56306385879</v>
      </c>
      <c r="J2871">
        <v>65.55077362060547</v>
      </c>
      <c r="K2871">
        <v>35251.11669189233</v>
      </c>
      <c r="L2871">
        <v>363.2732849121094</v>
      </c>
      <c r="M2871">
        <v>42981.79372041867</v>
      </c>
    </row>
    <row r="2872" spans="1:13">
      <c r="A2872" s="2">
        <v>44678</v>
      </c>
      <c r="B2872">
        <v>273249.7900270667</v>
      </c>
      <c r="C2872" t="s">
        <v>17</v>
      </c>
      <c r="E2872">
        <v>26.32497900270667</v>
      </c>
      <c r="F2872">
        <v>18.2250804901123</v>
      </c>
      <c r="G2872">
        <v>534489.4221245809</v>
      </c>
      <c r="H2872">
        <v>309.6540222167969</v>
      </c>
      <c r="I2872">
        <v>66417.88838033075</v>
      </c>
      <c r="J2872">
        <v>65.23648834228516</v>
      </c>
      <c r="K2872">
        <v>35082.10408672102</v>
      </c>
      <c r="L2872">
        <v>364.2134094238281</v>
      </c>
      <c r="M2872">
        <v>43093.0274376021</v>
      </c>
    </row>
    <row r="2873" spans="1:13">
      <c r="A2873" s="2">
        <v>44679</v>
      </c>
      <c r="B2873">
        <v>297884.2174182039</v>
      </c>
      <c r="C2873" t="s">
        <v>17</v>
      </c>
      <c r="E2873">
        <v>28.78842174182039</v>
      </c>
      <c r="F2873">
        <v>20.15107536315918</v>
      </c>
      <c r="G2873">
        <v>590973.3365450536</v>
      </c>
      <c r="H2873">
        <v>320.6516723632812</v>
      </c>
      <c r="I2873">
        <v>68776.78136239486</v>
      </c>
      <c r="J2873">
        <v>65.96382904052734</v>
      </c>
      <c r="K2873">
        <v>35473.24473102362</v>
      </c>
      <c r="L2873">
        <v>373.3394165039062</v>
      </c>
      <c r="M2873">
        <v>44172.79897627139</v>
      </c>
    </row>
    <row r="2874" spans="1:13">
      <c r="A2874" s="2">
        <v>44680</v>
      </c>
      <c r="B2874">
        <v>263786.6302916515</v>
      </c>
      <c r="C2874" t="s">
        <v>17</v>
      </c>
      <c r="E2874">
        <v>25.37866302916515</v>
      </c>
      <c r="F2874">
        <v>17.50163650512695</v>
      </c>
      <c r="G2874">
        <v>513272.8816717633</v>
      </c>
      <c r="H2874">
        <v>306.2228088378906</v>
      </c>
      <c r="I2874">
        <v>65681.92523805406</v>
      </c>
      <c r="J2874">
        <v>63.98833847045898</v>
      </c>
      <c r="K2874">
        <v>34410.88886910406</v>
      </c>
      <c r="L2874">
        <v>359.626708984375</v>
      </c>
      <c r="M2874">
        <v>42550.33789687898</v>
      </c>
    </row>
    <row r="2875" spans="1:13">
      <c r="A2875" s="2">
        <v>44683</v>
      </c>
      <c r="B2875">
        <v>274086.6261117256</v>
      </c>
      <c r="C2875" t="s">
        <v>17</v>
      </c>
      <c r="E2875">
        <v>26.40866261117256</v>
      </c>
      <c r="F2875">
        <v>18.3256950378418</v>
      </c>
      <c r="G2875">
        <v>537440.1586934777</v>
      </c>
      <c r="H2875">
        <v>311.3354797363281</v>
      </c>
      <c r="I2875">
        <v>66778.54527426997</v>
      </c>
      <c r="J2875">
        <v>63.33282089233398</v>
      </c>
      <c r="K2875">
        <v>34058.37240951483</v>
      </c>
      <c r="L2875">
        <v>361.8867797851562</v>
      </c>
      <c r="M2875">
        <v>42817.74511064155</v>
      </c>
    </row>
    <row r="2876" spans="1:13">
      <c r="A2876" s="2">
        <v>44684</v>
      </c>
      <c r="B2876">
        <v>274714.5064105659</v>
      </c>
      <c r="C2876" t="s">
        <v>17</v>
      </c>
      <c r="E2876">
        <v>26.47145064105659</v>
      </c>
      <c r="F2876">
        <v>18.36881256103516</v>
      </c>
      <c r="G2876">
        <v>538704.6721790322</v>
      </c>
      <c r="H2876">
        <v>311.6677856445312</v>
      </c>
      <c r="I2876">
        <v>66849.82178009785</v>
      </c>
      <c r="J2876">
        <v>63.57526779174805</v>
      </c>
      <c r="K2876">
        <v>34188.75262428236</v>
      </c>
      <c r="L2876">
        <v>363.4537353515625</v>
      </c>
      <c r="M2876">
        <v>43003.14426802971</v>
      </c>
    </row>
    <row r="2877" spans="1:13">
      <c r="A2877" s="2">
        <v>44685</v>
      </c>
      <c r="B2877">
        <v>298232.6083509487</v>
      </c>
      <c r="C2877" t="s">
        <v>17</v>
      </c>
      <c r="E2877">
        <v>28.82326083509487</v>
      </c>
      <c r="F2877">
        <v>20.18940544128418</v>
      </c>
      <c r="G2877">
        <v>592097.4479758994</v>
      </c>
      <c r="H2877">
        <v>322.2059631347656</v>
      </c>
      <c r="I2877">
        <v>69110.16217957913</v>
      </c>
      <c r="J2877">
        <v>64.99404144287109</v>
      </c>
      <c r="K2877">
        <v>34951.72387195349</v>
      </c>
      <c r="L2877">
        <v>374.4789428710938</v>
      </c>
      <c r="M2877">
        <v>44307.62553602043</v>
      </c>
    </row>
    <row r="2878" spans="1:13">
      <c r="A2878" s="2">
        <v>44686</v>
      </c>
      <c r="B2878">
        <v>259994.4683611918</v>
      </c>
      <c r="C2878" t="s">
        <v>17</v>
      </c>
      <c r="E2878">
        <v>24.99944683611918</v>
      </c>
      <c r="F2878">
        <v>17.18063735961914</v>
      </c>
      <c r="G2878">
        <v>503858.8959350178</v>
      </c>
      <c r="H2878">
        <v>305.9783630371094</v>
      </c>
      <c r="I2878">
        <v>65629.49390260717</v>
      </c>
      <c r="J2878">
        <v>64.32955169677734</v>
      </c>
      <c r="K2878">
        <v>34594.38246640898</v>
      </c>
      <c r="L2878">
        <v>361.3265075683594</v>
      </c>
      <c r="M2878">
        <v>42751.45478363478</v>
      </c>
    </row>
    <row r="2879" spans="1:13">
      <c r="A2879" s="2">
        <v>44687</v>
      </c>
      <c r="B2879">
        <v>252525.0073309983</v>
      </c>
      <c r="C2879" t="s">
        <v>17</v>
      </c>
      <c r="E2879">
        <v>24.25250073309983</v>
      </c>
      <c r="F2879">
        <v>16.58175659179688</v>
      </c>
      <c r="G2879">
        <v>486295.4379470814</v>
      </c>
      <c r="H2879">
        <v>302.3125</v>
      </c>
      <c r="I2879">
        <v>64843.20060574229</v>
      </c>
      <c r="J2879">
        <v>64.84140014648438</v>
      </c>
      <c r="K2879">
        <v>34869.63824803587</v>
      </c>
      <c r="L2879">
        <v>359.056884765625</v>
      </c>
      <c r="M2879">
        <v>42482.91739544262</v>
      </c>
    </row>
    <row r="2880" spans="1:13">
      <c r="A2880" s="2">
        <v>44690</v>
      </c>
      <c r="B2880">
        <v>227465.7388306323</v>
      </c>
      <c r="C2880" t="s">
        <v>17</v>
      </c>
      <c r="E2880">
        <v>21.74657388306323</v>
      </c>
      <c r="F2880">
        <v>14.62222766876221</v>
      </c>
      <c r="G2880">
        <v>428828.0658673026</v>
      </c>
      <c r="H2880">
        <v>290.48388671875</v>
      </c>
      <c r="I2880">
        <v>62306.07381183255</v>
      </c>
      <c r="J2880">
        <v>64.35648345947266</v>
      </c>
      <c r="K2880">
        <v>34608.8655099652</v>
      </c>
      <c r="L2880">
        <v>347.4712829589844</v>
      </c>
      <c r="M2880">
        <v>41112.13135732144</v>
      </c>
    </row>
    <row r="2881" spans="1:13">
      <c r="A2881" s="2">
        <v>44691</v>
      </c>
      <c r="B2881">
        <v>233686.408234441</v>
      </c>
      <c r="C2881" t="s">
        <v>17</v>
      </c>
      <c r="E2881">
        <v>22.3686408234441</v>
      </c>
      <c r="F2881">
        <v>15.12528324127197</v>
      </c>
      <c r="G2881">
        <v>443581.2452781243</v>
      </c>
      <c r="H2881">
        <v>294.0129089355469</v>
      </c>
      <c r="I2881">
        <v>63063.01603402277</v>
      </c>
      <c r="J2881">
        <v>63.57526779174805</v>
      </c>
      <c r="K2881">
        <v>34188.75262428236</v>
      </c>
      <c r="L2881">
        <v>348.3639221191406</v>
      </c>
      <c r="M2881">
        <v>41217.74669938516</v>
      </c>
    </row>
    <row r="2882" spans="1:13">
      <c r="A2882" s="2">
        <v>44692</v>
      </c>
      <c r="B2882">
        <v>216637.1898564954</v>
      </c>
      <c r="C2882" t="s">
        <v>17</v>
      </c>
      <c r="E2882">
        <v>20.66371898564954</v>
      </c>
      <c r="F2882">
        <v>13.77900505065918</v>
      </c>
      <c r="G2882">
        <v>404098.761098702</v>
      </c>
      <c r="H2882">
        <v>285.2930297851562</v>
      </c>
      <c r="I2882">
        <v>61192.68360315534</v>
      </c>
      <c r="J2882">
        <v>64.03323364257812</v>
      </c>
      <c r="K2882">
        <v>34435.03206168381</v>
      </c>
      <c r="L2882">
        <v>342.7515869140625</v>
      </c>
      <c r="M2882">
        <v>40553.70603332606</v>
      </c>
    </row>
    <row r="2883" spans="1:13">
      <c r="A2883" s="2">
        <v>44693</v>
      </c>
      <c r="B2883">
        <v>215044.0804184285</v>
      </c>
      <c r="C2883" t="s">
        <v>17</v>
      </c>
      <c r="E2883">
        <v>20.50440804184285</v>
      </c>
      <c r="F2883">
        <v>13.66881275177002</v>
      </c>
      <c r="G2883">
        <v>400867.1365147777</v>
      </c>
      <c r="H2883">
        <v>284.6185302734375</v>
      </c>
      <c r="I2883">
        <v>61048.00977343658</v>
      </c>
      <c r="J2883">
        <v>63.38669586181641</v>
      </c>
      <c r="K2883">
        <v>34087.34465089506</v>
      </c>
      <c r="L2883">
        <v>342.4856567382812</v>
      </c>
      <c r="M2883">
        <v>40522.24168834339</v>
      </c>
    </row>
    <row r="2884" spans="1:13">
      <c r="A2884" s="2">
        <v>44694</v>
      </c>
      <c r="B2884">
        <v>234328.217022026</v>
      </c>
      <c r="C2884" t="s">
        <v>17</v>
      </c>
      <c r="E2884">
        <v>22.43282170220261</v>
      </c>
      <c r="F2884">
        <v>15.15403079986572</v>
      </c>
      <c r="G2884">
        <v>444424.3288512587</v>
      </c>
      <c r="H2884">
        <v>295.16650390625</v>
      </c>
      <c r="I2884">
        <v>63310.45135377659</v>
      </c>
      <c r="J2884">
        <v>64.14096832275391</v>
      </c>
      <c r="K2884">
        <v>34492.96833875388</v>
      </c>
      <c r="L2884">
        <v>350.567138671875</v>
      </c>
      <c r="M2884">
        <v>41478.42702828397</v>
      </c>
    </row>
    <row r="2885" spans="1:13">
      <c r="A2885" s="2">
        <v>44697</v>
      </c>
      <c r="B2885">
        <v>228351.007002934</v>
      </c>
      <c r="C2885" t="s">
        <v>17</v>
      </c>
      <c r="E2885">
        <v>21.8351007002934</v>
      </c>
      <c r="F2885">
        <v>14.68451023101807</v>
      </c>
      <c r="G2885">
        <v>430654.63506828</v>
      </c>
      <c r="H2885">
        <v>291.7449645996094</v>
      </c>
      <c r="I2885">
        <v>62576.56320941958</v>
      </c>
      <c r="J2885">
        <v>64.33852386474609</v>
      </c>
      <c r="K2885">
        <v>34599.20741236425</v>
      </c>
      <c r="L2885">
        <v>349.3135986328125</v>
      </c>
      <c r="M2885">
        <v>41330.11059099818</v>
      </c>
    </row>
    <row r="2886" spans="1:13">
      <c r="A2886" s="2">
        <v>44698</v>
      </c>
      <c r="B2886">
        <v>242717.2793336443</v>
      </c>
      <c r="C2886" t="s">
        <v>17</v>
      </c>
      <c r="E2886">
        <v>23.27172793336442</v>
      </c>
      <c r="F2886">
        <v>15.79123973846436</v>
      </c>
      <c r="G2886">
        <v>463111.8423329675</v>
      </c>
      <c r="H2886">
        <v>299.3015441894531</v>
      </c>
      <c r="I2886">
        <v>64197.37877687873</v>
      </c>
      <c r="J2886">
        <v>65.00302124023438</v>
      </c>
      <c r="K2886">
        <v>34956.55292075396</v>
      </c>
      <c r="L2886">
        <v>356.3029479980469</v>
      </c>
      <c r="M2886">
        <v>42157.07691396664</v>
      </c>
    </row>
    <row r="2887" spans="1:13">
      <c r="A2887" s="2">
        <v>44699</v>
      </c>
      <c r="B2887">
        <v>213142.1681458654</v>
      </c>
      <c r="C2887" t="s">
        <v>17</v>
      </c>
      <c r="E2887">
        <v>20.31421681458654</v>
      </c>
      <c r="F2887">
        <v>13.48674964904785</v>
      </c>
      <c r="G2887">
        <v>395527.7470609438</v>
      </c>
      <c r="H2887">
        <v>284.6087341308594</v>
      </c>
      <c r="I2887">
        <v>61045.90859257784</v>
      </c>
      <c r="J2887">
        <v>64.37445068359375</v>
      </c>
      <c r="K2887">
        <v>34618.52771041134</v>
      </c>
      <c r="L2887">
        <v>342.1913757324219</v>
      </c>
      <c r="M2887">
        <v>40487.42292788115</v>
      </c>
    </row>
    <row r="2888" spans="1:13">
      <c r="A2888" s="2">
        <v>44700</v>
      </c>
      <c r="B2888">
        <v>209643.7807878626</v>
      </c>
      <c r="C2888" t="s">
        <v>17</v>
      </c>
      <c r="E2888">
        <v>19.96437807878626</v>
      </c>
      <c r="F2888">
        <v>13.21366500854492</v>
      </c>
      <c r="G2888">
        <v>387518.9565498292</v>
      </c>
      <c r="H2888">
        <v>283.0836791992188</v>
      </c>
      <c r="I2888">
        <v>60718.79858929598</v>
      </c>
      <c r="J2888">
        <v>64.23976135253906</v>
      </c>
      <c r="K2888">
        <v>34546.09608124947</v>
      </c>
      <c r="L2888">
        <v>339.9028015136719</v>
      </c>
      <c r="M2888">
        <v>40216.6432447344</v>
      </c>
    </row>
    <row r="2889" spans="1:13">
      <c r="A2889" s="2">
        <v>44701</v>
      </c>
      <c r="B2889">
        <v>208214.0606759613</v>
      </c>
      <c r="C2889" t="s">
        <v>17</v>
      </c>
      <c r="E2889">
        <v>19.82140606759613</v>
      </c>
      <c r="F2889">
        <v>13.09868049621582</v>
      </c>
      <c r="G2889">
        <v>384146.7900685124</v>
      </c>
      <c r="H2889">
        <v>282.2039184570312</v>
      </c>
      <c r="I2889">
        <v>60530.09814756524</v>
      </c>
      <c r="J2889">
        <v>64.41934204101562</v>
      </c>
      <c r="K2889">
        <v>34642.6688515685</v>
      </c>
      <c r="L2889">
        <v>339.9881896972656</v>
      </c>
      <c r="M2889">
        <v>40226.74620976327</v>
      </c>
    </row>
    <row r="2890" spans="1:13">
      <c r="A2890" s="2">
        <v>44704</v>
      </c>
      <c r="B2890">
        <v>216754.0424632768</v>
      </c>
      <c r="C2890" t="s">
        <v>17</v>
      </c>
      <c r="E2890">
        <v>20.67540424632768</v>
      </c>
      <c r="F2890">
        <v>13.74546718597412</v>
      </c>
      <c r="G2890">
        <v>403115.1915652486</v>
      </c>
      <c r="H2890">
        <v>286.8962707519531</v>
      </c>
      <c r="I2890">
        <v>61536.5637788985</v>
      </c>
      <c r="J2890">
        <v>65.19158172607422</v>
      </c>
      <c r="K2890">
        <v>35057.95473987346</v>
      </c>
      <c r="L2890">
        <v>346.4361877441406</v>
      </c>
      <c r="M2890">
        <v>40989.66088989862</v>
      </c>
    </row>
    <row r="2891" spans="1:13">
      <c r="A2891" s="2">
        <v>44705</v>
      </c>
      <c r="B2891">
        <v>206131.1038095337</v>
      </c>
      <c r="C2891" t="s">
        <v>17</v>
      </c>
      <c r="E2891">
        <v>19.61311038095337</v>
      </c>
      <c r="F2891">
        <v>12.88787364959717</v>
      </c>
      <c r="G2891">
        <v>377964.4289156913</v>
      </c>
      <c r="H2891">
        <v>280.7961730957031</v>
      </c>
      <c r="I2891">
        <v>60228.14994871008</v>
      </c>
      <c r="J2891">
        <v>66.49363708496094</v>
      </c>
      <c r="K2891">
        <v>35758.15861025145</v>
      </c>
      <c r="L2891">
        <v>343.9386901855469</v>
      </c>
      <c r="M2891">
        <v>40694.16180053757</v>
      </c>
    </row>
    <row r="2892" spans="1:13">
      <c r="A2892" s="2">
        <v>44706</v>
      </c>
      <c r="B2892">
        <v>212786.9922700029</v>
      </c>
      <c r="C2892" t="s">
        <v>17</v>
      </c>
      <c r="E2892">
        <v>20.27869922700029</v>
      </c>
      <c r="F2892">
        <v>13.40530300140381</v>
      </c>
      <c r="G2892">
        <v>393139.1501130803</v>
      </c>
      <c r="H2892">
        <v>284.72607421875</v>
      </c>
      <c r="I2892">
        <v>61071.0769427393</v>
      </c>
      <c r="J2892">
        <v>66.44873046875</v>
      </c>
      <c r="K2892">
        <v>35734.00926340389</v>
      </c>
      <c r="L2892">
        <v>346.8065795898438</v>
      </c>
      <c r="M2892">
        <v>41033.48493798845</v>
      </c>
    </row>
    <row r="2893" spans="1:13">
      <c r="A2893" s="2">
        <v>44707</v>
      </c>
      <c r="B2893">
        <v>227222.8425111179</v>
      </c>
      <c r="C2893" t="s">
        <v>17</v>
      </c>
      <c r="E2893">
        <v>21.72228425111179</v>
      </c>
      <c r="F2893">
        <v>14.52640628814697</v>
      </c>
      <c r="G2893">
        <v>426017.8991643351</v>
      </c>
      <c r="H2893">
        <v>292.614990234375</v>
      </c>
      <c r="I2893">
        <v>62763.17556176109</v>
      </c>
      <c r="J2893">
        <v>66.63729858398438</v>
      </c>
      <c r="K2893">
        <v>35835.4151853686</v>
      </c>
      <c r="L2893">
        <v>353.7009582519531</v>
      </c>
      <c r="M2893">
        <v>41849.21451071752</v>
      </c>
    </row>
    <row r="2894" spans="1:13">
      <c r="A2894" s="2">
        <v>44708</v>
      </c>
      <c r="B2894">
        <v>245730.7098758541</v>
      </c>
      <c r="C2894" t="s">
        <v>17</v>
      </c>
      <c r="E2894">
        <v>23.57307098758541</v>
      </c>
      <c r="F2894">
        <v>15.94934368133545</v>
      </c>
      <c r="G2894">
        <v>467748.5782369124</v>
      </c>
      <c r="H2894">
        <v>302.1658630371094</v>
      </c>
      <c r="I2894">
        <v>64811.74835020892</v>
      </c>
      <c r="J2894">
        <v>67.67893218994141</v>
      </c>
      <c r="K2894">
        <v>36395.57253768771</v>
      </c>
      <c r="L2894">
        <v>362.5704956054688</v>
      </c>
      <c r="M2894">
        <v>42898.64104649097</v>
      </c>
    </row>
    <row r="2895" spans="1:13">
      <c r="A2895" s="2">
        <v>44712</v>
      </c>
      <c r="B2895">
        <v>243980.8771090325</v>
      </c>
      <c r="C2895" t="s">
        <v>17</v>
      </c>
      <c r="E2895">
        <v>23.39808771090325</v>
      </c>
      <c r="F2895">
        <v>15.83436012268066</v>
      </c>
      <c r="G2895">
        <v>464376.4397241324</v>
      </c>
      <c r="H2895">
        <v>301.3642578125</v>
      </c>
      <c r="I2895">
        <v>64639.81153520472</v>
      </c>
      <c r="J2895">
        <v>66.74504852294922</v>
      </c>
      <c r="K2895">
        <v>35893.35966812906</v>
      </c>
      <c r="L2895">
        <v>360.5572814941406</v>
      </c>
      <c r="M2895">
        <v>42660.44143963279</v>
      </c>
    </row>
    <row r="2896" spans="1:13">
      <c r="A2896" s="2">
        <v>44713</v>
      </c>
      <c r="B2896">
        <v>239257.9973599053</v>
      </c>
      <c r="C2896" t="s">
        <v>17</v>
      </c>
      <c r="E2896">
        <v>22.92579973599053</v>
      </c>
      <c r="F2896">
        <v>15.46544742584229</v>
      </c>
      <c r="G2896">
        <v>453557.2867302928</v>
      </c>
      <c r="H2896">
        <v>299.1354370117188</v>
      </c>
      <c r="I2896">
        <v>64161.75034256693</v>
      </c>
      <c r="J2896">
        <v>66.63729858398438</v>
      </c>
      <c r="K2896">
        <v>35835.4151853686</v>
      </c>
      <c r="L2896">
        <v>357.5375061035156</v>
      </c>
      <c r="M2896">
        <v>42303.14744551693</v>
      </c>
    </row>
    <row r="2897" spans="1:13">
      <c r="A2897" s="2">
        <v>44714</v>
      </c>
      <c r="B2897">
        <v>255420.0213179337</v>
      </c>
      <c r="C2897" t="s">
        <v>17</v>
      </c>
      <c r="E2897">
        <v>24.54200213179337</v>
      </c>
      <c r="F2897">
        <v>16.72069931030273</v>
      </c>
      <c r="G2897">
        <v>490370.2300097505</v>
      </c>
      <c r="H2897">
        <v>307.3273620605469</v>
      </c>
      <c r="I2897">
        <v>65918.84156204469</v>
      </c>
      <c r="J2897">
        <v>67.08625793457031</v>
      </c>
      <c r="K2897">
        <v>36076.85121401138</v>
      </c>
      <c r="L2897">
        <v>364.3273315429688</v>
      </c>
      <c r="M2897">
        <v>43106.50648279607</v>
      </c>
    </row>
    <row r="2898" spans="1:13">
      <c r="A2898" s="2">
        <v>44715</v>
      </c>
      <c r="B2898">
        <v>238509.181786506</v>
      </c>
      <c r="C2898" t="s">
        <v>17</v>
      </c>
      <c r="E2898">
        <v>22.8509181786506</v>
      </c>
      <c r="F2898">
        <v>15.39837551116943</v>
      </c>
      <c r="G2898">
        <v>451590.2595375333</v>
      </c>
      <c r="H2898">
        <v>299.3309020996094</v>
      </c>
      <c r="I2898">
        <v>64203.67577372016</v>
      </c>
      <c r="J2898">
        <v>66.76302337646484</v>
      </c>
      <c r="K2898">
        <v>35903.0259714204</v>
      </c>
      <c r="L2898">
        <v>358.4300537109375</v>
      </c>
      <c r="M2898">
        <v>42408.75195523787</v>
      </c>
    </row>
    <row r="2899" spans="1:13">
      <c r="A2899" s="2">
        <v>44718</v>
      </c>
      <c r="B2899">
        <v>241015.6502752353</v>
      </c>
      <c r="C2899" t="s">
        <v>17</v>
      </c>
      <c r="E2899">
        <v>23.10156502752353</v>
      </c>
      <c r="F2899">
        <v>15.59001445770264</v>
      </c>
      <c r="G2899">
        <v>457210.4810693211</v>
      </c>
      <c r="H2899">
        <v>300.3280334472656</v>
      </c>
      <c r="I2899">
        <v>64417.55111134711</v>
      </c>
      <c r="J2899">
        <v>67.05934143066406</v>
      </c>
      <c r="K2899">
        <v>36062.37637614556</v>
      </c>
      <c r="L2899">
        <v>359.4082336425781</v>
      </c>
      <c r="M2899">
        <v>42524.48831623508</v>
      </c>
    </row>
    <row r="2900" spans="1:13">
      <c r="A2900" s="2">
        <v>44719</v>
      </c>
      <c r="B2900">
        <v>245981.7590486417</v>
      </c>
      <c r="C2900" t="s">
        <v>17</v>
      </c>
      <c r="E2900">
        <v>23.59817590486417</v>
      </c>
      <c r="F2900">
        <v>15.96851062774658</v>
      </c>
      <c r="G2900">
        <v>468310.6898894089</v>
      </c>
      <c r="H2900">
        <v>302.9185485839844</v>
      </c>
      <c r="I2900">
        <v>64973.19235238898</v>
      </c>
      <c r="J2900">
        <v>67.46342468261719</v>
      </c>
      <c r="K2900">
        <v>36279.67946932159</v>
      </c>
      <c r="L2900">
        <v>362.9219055175781</v>
      </c>
      <c r="M2900">
        <v>42940.21918884528</v>
      </c>
    </row>
    <row r="2901" spans="1:13">
      <c r="A2901" s="2">
        <v>44720</v>
      </c>
      <c r="B2901">
        <v>241425.6066302</v>
      </c>
      <c r="C2901" t="s">
        <v>17</v>
      </c>
      <c r="E2901">
        <v>23.14256066302</v>
      </c>
      <c r="F2901">
        <v>15.64271831512451</v>
      </c>
      <c r="G2901">
        <v>458756.1342867341</v>
      </c>
      <c r="H2901">
        <v>300.7386474609375</v>
      </c>
      <c r="I2901">
        <v>64505.62397257533</v>
      </c>
      <c r="J2901">
        <v>66.14341735839844</v>
      </c>
      <c r="K2901">
        <v>35569.82160418785</v>
      </c>
      <c r="L2901">
        <v>358.9524536132812</v>
      </c>
      <c r="M2901">
        <v>42470.5613031164</v>
      </c>
    </row>
    <row r="2902" spans="1:13">
      <c r="A2902" s="2">
        <v>44721</v>
      </c>
      <c r="B2902">
        <v>224711.234429212</v>
      </c>
      <c r="C2902" t="s">
        <v>17</v>
      </c>
      <c r="E2902">
        <v>21.4711234429212</v>
      </c>
      <c r="F2902">
        <v>14.36830139160156</v>
      </c>
      <c r="G2902">
        <v>421381.1352918534</v>
      </c>
      <c r="H2902">
        <v>292.6835021972656</v>
      </c>
      <c r="I2902">
        <v>62777.8707363027</v>
      </c>
      <c r="J2902">
        <v>64.55404663085938</v>
      </c>
      <c r="K2902">
        <v>34715.10868642078</v>
      </c>
      <c r="L2902">
        <v>350.5101623535156</v>
      </c>
      <c r="M2902">
        <v>41471.68570029652</v>
      </c>
    </row>
    <row r="2903" spans="1:13">
      <c r="A2903" s="2">
        <v>44722</v>
      </c>
      <c r="B2903">
        <v>204952.0753442199</v>
      </c>
      <c r="C2903" t="s">
        <v>17</v>
      </c>
      <c r="E2903">
        <v>19.49520753442199</v>
      </c>
      <c r="F2903">
        <v>12.83517265319824</v>
      </c>
      <c r="G2903">
        <v>376418.8596038886</v>
      </c>
      <c r="H2903">
        <v>282.3603210449219</v>
      </c>
      <c r="I2903">
        <v>60563.64503822259</v>
      </c>
      <c r="J2903">
        <v>64.06017303466797</v>
      </c>
      <c r="K2903">
        <v>34449.51920808524</v>
      </c>
      <c r="L2903">
        <v>340.2256164550781</v>
      </c>
      <c r="M2903">
        <v>40254.83808536175</v>
      </c>
    </row>
    <row r="2904" spans="1:13">
      <c r="A2904" s="2">
        <v>44725</v>
      </c>
      <c r="B2904">
        <v>181213.7774268072</v>
      </c>
      <c r="C2904" t="s">
        <v>17</v>
      </c>
      <c r="E2904">
        <v>17.12137774268071</v>
      </c>
      <c r="F2904">
        <v>11.05770015716553</v>
      </c>
      <c r="G2904">
        <v>324290.6811981861</v>
      </c>
      <c r="H2904">
        <v>269.231689453125</v>
      </c>
      <c r="I2904">
        <v>57747.67648916897</v>
      </c>
      <c r="J2904">
        <v>61.1148567199707</v>
      </c>
      <c r="K2904">
        <v>32865.62197286953</v>
      </c>
      <c r="L2904">
        <v>327.1111450195312</v>
      </c>
      <c r="M2904">
        <v>38703.15914444713</v>
      </c>
    </row>
    <row r="2905" spans="1:13">
      <c r="A2905" s="2">
        <v>44726</v>
      </c>
      <c r="B2905">
        <v>181677.5550263338</v>
      </c>
      <c r="C2905" t="s">
        <v>17</v>
      </c>
      <c r="E2905">
        <v>17.16775550263338</v>
      </c>
      <c r="F2905">
        <v>11.12956428527832</v>
      </c>
      <c r="G2905">
        <v>326398.2502883381</v>
      </c>
      <c r="H2905">
        <v>269.7204284667969</v>
      </c>
      <c r="I2905">
        <v>57852.50643138895</v>
      </c>
      <c r="J2905">
        <v>59.57038497924805</v>
      </c>
      <c r="K2905">
        <v>32035.0542991048</v>
      </c>
      <c r="L2905">
        <v>326.2944641113281</v>
      </c>
      <c r="M2905">
        <v>38606.53103610637</v>
      </c>
    </row>
    <row r="2906" spans="1:13">
      <c r="A2906" s="2">
        <v>44727</v>
      </c>
      <c r="B2906">
        <v>192177.4818380683</v>
      </c>
      <c r="C2906" t="s">
        <v>17</v>
      </c>
      <c r="E2906">
        <v>18.21774818380683</v>
      </c>
      <c r="F2906">
        <v>11.92966556549072</v>
      </c>
      <c r="G2906">
        <v>349862.929697237</v>
      </c>
      <c r="H2906">
        <v>276.455810546875</v>
      </c>
      <c r="I2906">
        <v>59297.18282212644</v>
      </c>
      <c r="J2906">
        <v>59.95650482177734</v>
      </c>
      <c r="K2906">
        <v>32242.69724325728</v>
      </c>
      <c r="L2906">
        <v>330.9667053222656</v>
      </c>
      <c r="M2906">
        <v>39159.34159576297</v>
      </c>
    </row>
    <row r="2907" spans="1:13">
      <c r="A2907" s="2">
        <v>44728</v>
      </c>
      <c r="B2907">
        <v>173052.6658206897</v>
      </c>
      <c r="C2907" t="s">
        <v>17</v>
      </c>
      <c r="E2907">
        <v>16.30526658206897</v>
      </c>
      <c r="F2907">
        <v>10.47319412231445</v>
      </c>
      <c r="G2907">
        <v>307148.7929653536</v>
      </c>
      <c r="H2907">
        <v>265.3018188476562</v>
      </c>
      <c r="I2907">
        <v>56904.75604087451</v>
      </c>
      <c r="J2907">
        <v>58.79814529418945</v>
      </c>
      <c r="K2907">
        <v>31619.76841079984</v>
      </c>
      <c r="L2907">
        <v>320.0933837890625</v>
      </c>
      <c r="M2907">
        <v>37872.83118443724</v>
      </c>
    </row>
    <row r="2908" spans="1:13">
      <c r="A2908" s="2">
        <v>44729</v>
      </c>
      <c r="B2908">
        <v>177923.8130865637</v>
      </c>
      <c r="C2908" t="s">
        <v>17</v>
      </c>
      <c r="E2908">
        <v>16.79238130865637</v>
      </c>
      <c r="F2908">
        <v>10.86126708984375</v>
      </c>
      <c r="G2908">
        <v>318529.8618319322</v>
      </c>
      <c r="H2908">
        <v>268.5277709960938</v>
      </c>
      <c r="I2908">
        <v>57596.69257113925</v>
      </c>
      <c r="J2908">
        <v>58.25039672851562</v>
      </c>
      <c r="K2908">
        <v>31325.20669108407</v>
      </c>
      <c r="L2908">
        <v>320.9290771484375</v>
      </c>
      <c r="M2908">
        <v>37971.70880929444</v>
      </c>
    </row>
    <row r="2909" spans="1:13">
      <c r="A2909" s="2">
        <v>44733</v>
      </c>
      <c r="B2909">
        <v>188872.353321279</v>
      </c>
      <c r="C2909" t="s">
        <v>17</v>
      </c>
      <c r="E2909">
        <v>17.8872353321279</v>
      </c>
      <c r="F2909">
        <v>11.68053340911865</v>
      </c>
      <c r="G2909">
        <v>342556.596956254</v>
      </c>
      <c r="H2909">
        <v>275.3025817871094</v>
      </c>
      <c r="I2909">
        <v>59049.82605118978</v>
      </c>
      <c r="J2909">
        <v>59.35918426513672</v>
      </c>
      <c r="K2909">
        <v>31921.47728685411</v>
      </c>
      <c r="L2909">
        <v>328.7919616699219</v>
      </c>
      <c r="M2909">
        <v>38902.03012546741</v>
      </c>
    </row>
    <row r="2910" spans="1:13">
      <c r="A2910" s="2">
        <v>44734</v>
      </c>
      <c r="B2910">
        <v>188492.7827023398</v>
      </c>
      <c r="C2910" t="s">
        <v>17</v>
      </c>
      <c r="E2910">
        <v>17.84927827023397</v>
      </c>
      <c r="F2910">
        <v>11.63741397857666</v>
      </c>
      <c r="G2910">
        <v>341292.0275336261</v>
      </c>
      <c r="H2910">
        <v>274.9010620117188</v>
      </c>
      <c r="I2910">
        <v>58963.70381892075</v>
      </c>
      <c r="J2910">
        <v>59.98373413085938</v>
      </c>
      <c r="K2910">
        <v>32257.3402977763</v>
      </c>
      <c r="L2910">
        <v>328.0987548828125</v>
      </c>
      <c r="M2910">
        <v>38820.01123675024</v>
      </c>
    </row>
    <row r="2911" spans="1:13">
      <c r="A2911" s="2">
        <v>44735</v>
      </c>
      <c r="B2911">
        <v>195366.4696995344</v>
      </c>
      <c r="C2911" t="s">
        <v>17</v>
      </c>
      <c r="E2911">
        <v>18.53664696995344</v>
      </c>
      <c r="F2911">
        <v>12.13568115234375</v>
      </c>
      <c r="G2911">
        <v>355904.7769212025</v>
      </c>
      <c r="H2911">
        <v>278.9951477050781</v>
      </c>
      <c r="I2911">
        <v>59841.84686597175</v>
      </c>
      <c r="J2911">
        <v>61.39575958251953</v>
      </c>
      <c r="K2911">
        <v>33016.68257886796</v>
      </c>
      <c r="L2911">
        <v>331.5459594726562</v>
      </c>
      <c r="M2911">
        <v>39227.87782850524</v>
      </c>
    </row>
    <row r="2912" spans="1:13">
      <c r="A2912" s="2">
        <v>44736</v>
      </c>
      <c r="B2912">
        <v>212036.7519147653</v>
      </c>
      <c r="C2912" t="s">
        <v>17</v>
      </c>
      <c r="E2912">
        <v>20.20367519147653</v>
      </c>
      <c r="F2912">
        <v>13.40530300140381</v>
      </c>
      <c r="G2912">
        <v>393139.1501130803</v>
      </c>
      <c r="H2912">
        <v>288.554443359375</v>
      </c>
      <c r="I2912">
        <v>61892.22627721399</v>
      </c>
      <c r="J2912">
        <v>62.46382904052734</v>
      </c>
      <c r="K2912">
        <v>33591.05628980529</v>
      </c>
      <c r="L2912">
        <v>341.8684997558594</v>
      </c>
      <c r="M2912">
        <v>40449.22086569195</v>
      </c>
    </row>
    <row r="2913" spans="1:13">
      <c r="A2913" s="2">
        <v>44739</v>
      </c>
      <c r="B2913">
        <v>208142.7390002909</v>
      </c>
      <c r="C2913" t="s">
        <v>17</v>
      </c>
      <c r="E2913">
        <v>19.81427390002909</v>
      </c>
      <c r="F2913">
        <v>13.08909702301025</v>
      </c>
      <c r="G2913">
        <v>383865.7342422642</v>
      </c>
      <c r="H2913">
        <v>286.4389038085938</v>
      </c>
      <c r="I2913">
        <v>61438.46285201428</v>
      </c>
      <c r="J2913">
        <v>62.970703125</v>
      </c>
      <c r="K2913">
        <v>33863.63701636174</v>
      </c>
      <c r="L2913">
        <v>340.58642578125</v>
      </c>
      <c r="M2913">
        <v>40297.52834824105</v>
      </c>
    </row>
    <row r="2914" spans="1:13">
      <c r="A2914" s="2">
        <v>44740</v>
      </c>
      <c r="B2914">
        <v>192734.2686370037</v>
      </c>
      <c r="C2914" t="s">
        <v>17</v>
      </c>
      <c r="E2914">
        <v>18.27342686370037</v>
      </c>
      <c r="F2914">
        <v>11.8961296081543</v>
      </c>
      <c r="G2914">
        <v>348879.4161008573</v>
      </c>
      <c r="H2914">
        <v>277.7120666503906</v>
      </c>
      <c r="I2914">
        <v>59566.63799362101</v>
      </c>
      <c r="J2914">
        <v>62.7353630065918</v>
      </c>
      <c r="K2914">
        <v>33737.07860189806</v>
      </c>
      <c r="L2914">
        <v>333.2268371582031</v>
      </c>
      <c r="M2914">
        <v>39426.75603108738</v>
      </c>
    </row>
    <row r="2915" spans="1:13">
      <c r="A2915" s="2">
        <v>44741</v>
      </c>
      <c r="B2915">
        <v>193064.4955430515</v>
      </c>
      <c r="C2915" t="s">
        <v>17</v>
      </c>
      <c r="E2915">
        <v>18.30644955430515</v>
      </c>
      <c r="F2915">
        <v>11.92008495330811</v>
      </c>
      <c r="G2915">
        <v>349581.9577765992</v>
      </c>
      <c r="H2915">
        <v>277.9667053222656</v>
      </c>
      <c r="I2915">
        <v>59621.25560447855</v>
      </c>
      <c r="J2915">
        <v>62.78062057495117</v>
      </c>
      <c r="K2915">
        <v>33761.41667962482</v>
      </c>
      <c r="L2915">
        <v>333.3908996582031</v>
      </c>
      <c r="M2915">
        <v>39446.16758934155</v>
      </c>
    </row>
    <row r="2916" spans="1:13">
      <c r="A2916" s="2">
        <v>44742</v>
      </c>
      <c r="B2916">
        <v>193064.4955430515</v>
      </c>
      <c r="C2916" t="s">
        <v>17</v>
      </c>
      <c r="D2916" t="s">
        <v>3</v>
      </c>
      <c r="E2916">
        <v>18.30644955430515</v>
      </c>
      <c r="F2916">
        <v>11.4984769821167</v>
      </c>
      <c r="G2916">
        <v>337217.4032821777</v>
      </c>
      <c r="H2916">
        <v>274.5189819335938</v>
      </c>
      <c r="I2916">
        <v>58881.7512196954</v>
      </c>
      <c r="J2916">
        <v>63.47758865356445</v>
      </c>
      <c r="K2916">
        <v>34136.22389718598</v>
      </c>
      <c r="L2916">
        <v>330.7590942382812</v>
      </c>
      <c r="M2916">
        <v>39134.77745312845</v>
      </c>
    </row>
    <row r="2917" spans="1:13">
      <c r="A2917" s="2">
        <v>44743</v>
      </c>
      <c r="B2917">
        <v>196095.3549701987</v>
      </c>
      <c r="C2917" t="s">
        <v>17</v>
      </c>
      <c r="E2917">
        <v>18.60953549701987</v>
      </c>
      <c r="F2917">
        <v>11.68532466888428</v>
      </c>
      <c r="G2917">
        <v>342697.1108851098</v>
      </c>
      <c r="H2917">
        <v>276.3310241699219</v>
      </c>
      <c r="I2917">
        <v>59270.41731268296</v>
      </c>
      <c r="J2917">
        <v>65.03443908691406</v>
      </c>
      <c r="K2917">
        <v>34973.44843728781</v>
      </c>
      <c r="L2917">
        <v>334.1536560058594</v>
      </c>
      <c r="M2917">
        <v>39536.41544778739</v>
      </c>
    </row>
    <row r="2918" spans="1:13">
      <c r="A2918" s="2">
        <v>44747</v>
      </c>
      <c r="B2918">
        <v>204706.3118412353</v>
      </c>
      <c r="C2918" t="s">
        <v>17</v>
      </c>
      <c r="E2918">
        <v>19.47063118412353</v>
      </c>
      <c r="F2918">
        <v>12.28899383544922</v>
      </c>
      <c r="G2918">
        <v>360400.9988962916</v>
      </c>
      <c r="H2918">
        <v>281.0617370605469</v>
      </c>
      <c r="I2918">
        <v>60285.11093261257</v>
      </c>
      <c r="J2918">
        <v>62.81684112548828</v>
      </c>
      <c r="K2918">
        <v>33780.89493721211</v>
      </c>
      <c r="L2918">
        <v>334.7448425292969</v>
      </c>
      <c r="M2918">
        <v>39606.36349587143</v>
      </c>
    </row>
    <row r="2919" spans="1:13">
      <c r="A2919" s="2">
        <v>44748</v>
      </c>
      <c r="B2919">
        <v>208282.6397246112</v>
      </c>
      <c r="C2919" t="s">
        <v>17</v>
      </c>
      <c r="E2919">
        <v>19.82826397246112</v>
      </c>
      <c r="F2919">
        <v>12.52375507354736</v>
      </c>
      <c r="G2919">
        <v>367285.8737563178</v>
      </c>
      <c r="H2919">
        <v>282.8638610839844</v>
      </c>
      <c r="I2919">
        <v>60671.64966180234</v>
      </c>
      <c r="J2919">
        <v>63.46853256225586</v>
      </c>
      <c r="K2919">
        <v>34131.35381993351</v>
      </c>
      <c r="L2919">
        <v>335.9557800292969</v>
      </c>
      <c r="M2919">
        <v>39749.63928298556</v>
      </c>
    </row>
    <row r="2920" spans="1:13">
      <c r="A2920" s="2">
        <v>44749</v>
      </c>
      <c r="B2920">
        <v>219775.7750000492</v>
      </c>
      <c r="C2920" t="s">
        <v>17</v>
      </c>
      <c r="E2920">
        <v>20.97757750000492</v>
      </c>
      <c r="F2920">
        <v>13.29990196228027</v>
      </c>
      <c r="G2920">
        <v>390048.0394580117</v>
      </c>
      <c r="H2920">
        <v>288.9169006347656</v>
      </c>
      <c r="I2920">
        <v>61969.96996898713</v>
      </c>
      <c r="J2920">
        <v>63.40517044067383</v>
      </c>
      <c r="K2920">
        <v>34097.279690547</v>
      </c>
      <c r="L2920">
        <v>340.885498046875</v>
      </c>
      <c r="M2920">
        <v>40332.91400130855</v>
      </c>
    </row>
    <row r="2921" spans="1:13">
      <c r="A2921" s="2">
        <v>44750</v>
      </c>
      <c r="B2921">
        <v>220658.533972329</v>
      </c>
      <c r="C2921" t="s">
        <v>17</v>
      </c>
      <c r="E2921">
        <v>21.0658533972329</v>
      </c>
      <c r="F2921">
        <v>13.36218738555908</v>
      </c>
      <c r="G2921">
        <v>391874.6925645995</v>
      </c>
      <c r="H2921">
        <v>289.2793273925781</v>
      </c>
      <c r="I2921">
        <v>62047.7071150255</v>
      </c>
      <c r="J2921">
        <v>63.19698333740234</v>
      </c>
      <c r="K2921">
        <v>33985.32330215034</v>
      </c>
      <c r="L2921">
        <v>340.6852722167969</v>
      </c>
      <c r="M2921">
        <v>40309.22366765795</v>
      </c>
    </row>
    <row r="2922" spans="1:13">
      <c r="A2922" s="2">
        <v>44753</v>
      </c>
      <c r="B2922">
        <v>208113.3407886456</v>
      </c>
      <c r="C2922" t="s">
        <v>17</v>
      </c>
      <c r="E2922">
        <v>19.81133407886456</v>
      </c>
      <c r="F2922">
        <v>12.50938320159912</v>
      </c>
      <c r="G2922">
        <v>366864.3879068242</v>
      </c>
      <c r="H2922">
        <v>283.0990905761719</v>
      </c>
      <c r="I2922">
        <v>60722.10418535099</v>
      </c>
      <c r="J2922">
        <v>63.59525680541992</v>
      </c>
      <c r="K2922">
        <v>34199.50207870652</v>
      </c>
      <c r="L2922">
        <v>336.8330383300781</v>
      </c>
      <c r="M2922">
        <v>39853.43479146296</v>
      </c>
    </row>
    <row r="2923" spans="1:13">
      <c r="A2923" s="2">
        <v>44754</v>
      </c>
      <c r="B2923">
        <v>202676.9852921593</v>
      </c>
      <c r="C2923" t="s">
        <v>17</v>
      </c>
      <c r="E2923">
        <v>19.26769852921593</v>
      </c>
      <c r="F2923">
        <v>12.14526271820068</v>
      </c>
      <c r="G2923">
        <v>356185.7768103771</v>
      </c>
      <c r="H2923">
        <v>280.3565979003906</v>
      </c>
      <c r="I2923">
        <v>60133.86518519234</v>
      </c>
      <c r="J2923">
        <v>63.28751754760742</v>
      </c>
      <c r="K2923">
        <v>34034.00971471686</v>
      </c>
      <c r="L2923">
        <v>333.7245483398438</v>
      </c>
      <c r="M2923">
        <v>39485.64425719737</v>
      </c>
    </row>
    <row r="2924" spans="1:13">
      <c r="A2924" s="2">
        <v>44755</v>
      </c>
      <c r="B2924">
        <v>201502.3885234829</v>
      </c>
      <c r="C2924" t="s">
        <v>17</v>
      </c>
      <c r="E2924">
        <v>19.15023885234829</v>
      </c>
      <c r="F2924">
        <v>12.06860637664795</v>
      </c>
      <c r="G2924">
        <v>353937.6658228326</v>
      </c>
      <c r="H2924">
        <v>279.7786254882812</v>
      </c>
      <c r="I2924">
        <v>60009.89551452707</v>
      </c>
      <c r="J2924">
        <v>63.02501678466797</v>
      </c>
      <c r="K2924">
        <v>33892.84517134097</v>
      </c>
      <c r="L2924">
        <v>332.1703186035156</v>
      </c>
      <c r="M2924">
        <v>39301.75079545504</v>
      </c>
    </row>
    <row r="2925" spans="1:13">
      <c r="A2925" s="2">
        <v>44756</v>
      </c>
      <c r="B2925">
        <v>203350.4574763235</v>
      </c>
      <c r="C2925" t="s">
        <v>17</v>
      </c>
      <c r="E2925">
        <v>19.33504574763235</v>
      </c>
      <c r="F2925">
        <v>12.1931734085083</v>
      </c>
      <c r="G2925">
        <v>357590.8601618609</v>
      </c>
      <c r="H2925">
        <v>280.7777099609375</v>
      </c>
      <c r="I2925">
        <v>60224.18977917882</v>
      </c>
      <c r="J2925">
        <v>63.02501678466797</v>
      </c>
      <c r="K2925">
        <v>33892.84517134097</v>
      </c>
      <c r="L2925">
        <v>331.2931213378906</v>
      </c>
      <c r="M2925">
        <v>39197.9625085395</v>
      </c>
    </row>
    <row r="2926" spans="1:13">
      <c r="A2926" s="2">
        <v>44757</v>
      </c>
      <c r="B2926">
        <v>212889.0760967108</v>
      </c>
      <c r="C2926" t="s">
        <v>17</v>
      </c>
      <c r="E2926">
        <v>20.28890760967108</v>
      </c>
      <c r="F2926">
        <v>12.83517265319824</v>
      </c>
      <c r="G2926">
        <v>376418.8596038886</v>
      </c>
      <c r="H2926">
        <v>285.870849609375</v>
      </c>
      <c r="I2926">
        <v>61316.62054514679</v>
      </c>
      <c r="J2926">
        <v>63.14268493652344</v>
      </c>
      <c r="K2926">
        <v>33956.1233528615</v>
      </c>
      <c r="L2926">
        <v>337.5577087402344</v>
      </c>
      <c r="M2926">
        <v>39939.17639531407</v>
      </c>
    </row>
    <row r="2927" spans="1:13">
      <c r="A2927" s="2">
        <v>44760</v>
      </c>
      <c r="B2927">
        <v>208346.0313976839</v>
      </c>
      <c r="C2927" t="s">
        <v>17</v>
      </c>
      <c r="E2927">
        <v>19.83460313976839</v>
      </c>
      <c r="F2927">
        <v>12.53812789916992</v>
      </c>
      <c r="G2927">
        <v>367707.3875743482</v>
      </c>
      <c r="H2927">
        <v>283.4515991210938</v>
      </c>
      <c r="I2927">
        <v>60797.71396759158</v>
      </c>
      <c r="J2927">
        <v>62.26470184326172</v>
      </c>
      <c r="K2927">
        <v>33483.97203008371</v>
      </c>
      <c r="L2927">
        <v>334.763916015625</v>
      </c>
      <c r="M2927">
        <v>39608.62023394972</v>
      </c>
    </row>
    <row r="2928" spans="1:13">
      <c r="A2928" s="2">
        <v>44761</v>
      </c>
      <c r="B2928">
        <v>224677.9709435436</v>
      </c>
      <c r="C2928" t="s">
        <v>17</v>
      </c>
      <c r="E2928">
        <v>21.46779709435436</v>
      </c>
      <c r="F2928">
        <v>13.63527297973633</v>
      </c>
      <c r="G2928">
        <v>399883.5110442508</v>
      </c>
      <c r="H2928">
        <v>292.168701171875</v>
      </c>
      <c r="I2928">
        <v>62667.45073659562</v>
      </c>
      <c r="J2928">
        <v>62.66295623779297</v>
      </c>
      <c r="K2928">
        <v>33698.14054952688</v>
      </c>
      <c r="L2928">
        <v>343.8510437011719</v>
      </c>
      <c r="M2928">
        <v>40683.79163772023</v>
      </c>
    </row>
    <row r="2929" spans="1:13">
      <c r="A2929" s="2">
        <v>44762</v>
      </c>
      <c r="B2929">
        <v>234655.0553870386</v>
      </c>
      <c r="C2929" t="s">
        <v>17</v>
      </c>
      <c r="E2929">
        <v>22.46550553870386</v>
      </c>
      <c r="F2929">
        <v>14.32039070129395</v>
      </c>
      <c r="G2929">
        <v>419976.0519403697</v>
      </c>
      <c r="H2929">
        <v>296.8013610839844</v>
      </c>
      <c r="I2929">
        <v>63661.1129107336</v>
      </c>
      <c r="J2929">
        <v>61.83021926879883</v>
      </c>
      <c r="K2929">
        <v>33250.32115020803</v>
      </c>
      <c r="L2929">
        <v>346.0536499023438</v>
      </c>
      <c r="M2929">
        <v>40944.39975100054</v>
      </c>
    </row>
    <row r="2930" spans="1:13">
      <c r="A2930" s="2">
        <v>44763</v>
      </c>
      <c r="B2930">
        <v>243663.3891177049</v>
      </c>
      <c r="C2930" t="s">
        <v>17</v>
      </c>
      <c r="E2930">
        <v>23.36633891177049</v>
      </c>
      <c r="F2930">
        <v>14.92885398864746</v>
      </c>
      <c r="G2930">
        <v>437820.5377860176</v>
      </c>
      <c r="H2930">
        <v>301.06201171875</v>
      </c>
      <c r="I2930">
        <v>64574.98257811782</v>
      </c>
      <c r="J2930">
        <v>61.9931526184082</v>
      </c>
      <c r="K2930">
        <v>33337.94151230054</v>
      </c>
      <c r="L2930">
        <v>349.5530700683594</v>
      </c>
      <c r="M2930">
        <v>41358.44438891866</v>
      </c>
    </row>
    <row r="2931" spans="1:13">
      <c r="A2931" s="2">
        <v>44764</v>
      </c>
      <c r="B2931">
        <v>232276.0633727511</v>
      </c>
      <c r="C2931" t="s">
        <v>17</v>
      </c>
      <c r="E2931">
        <v>22.22760633727511</v>
      </c>
      <c r="F2931">
        <v>14.14791679382324</v>
      </c>
      <c r="G2931">
        <v>414917.8861240048</v>
      </c>
      <c r="H2931">
        <v>295.7828063964844</v>
      </c>
      <c r="I2931">
        <v>63442.64246730344</v>
      </c>
      <c r="J2931">
        <v>62.84399032592773</v>
      </c>
      <c r="K2931">
        <v>33795.49491185653</v>
      </c>
      <c r="L2931">
        <v>346.3683166503906</v>
      </c>
      <c r="M2931">
        <v>40981.63051312086</v>
      </c>
    </row>
    <row r="2932" spans="1:13">
      <c r="A2932" s="2">
        <v>44767</v>
      </c>
      <c r="B2932">
        <v>229268.7016393275</v>
      </c>
      <c r="C2932" t="s">
        <v>17</v>
      </c>
      <c r="E2932">
        <v>21.92687016393275</v>
      </c>
      <c r="F2932">
        <v>13.93710803985596</v>
      </c>
      <c r="G2932">
        <v>408735.4690341101</v>
      </c>
      <c r="H2932">
        <v>294.09814453125</v>
      </c>
      <c r="I2932">
        <v>63081.29827121417</v>
      </c>
      <c r="J2932">
        <v>63.63146591186523</v>
      </c>
      <c r="K2932">
        <v>34218.97418202601</v>
      </c>
      <c r="L2932">
        <v>346.7115173339844</v>
      </c>
      <c r="M2932">
        <v>41022.23735540628</v>
      </c>
    </row>
    <row r="2933" spans="1:13">
      <c r="A2933" s="2">
        <v>44768</v>
      </c>
      <c r="B2933">
        <v>216885.7924688753</v>
      </c>
      <c r="C2933" t="s">
        <v>17</v>
      </c>
      <c r="E2933">
        <v>20.68857924688753</v>
      </c>
      <c r="F2933">
        <v>13.0938892364502</v>
      </c>
      <c r="G2933">
        <v>384006.2761396567</v>
      </c>
      <c r="H2933">
        <v>288.3194274902344</v>
      </c>
      <c r="I2933">
        <v>61841.81757380868</v>
      </c>
      <c r="J2933">
        <v>64.01161956787109</v>
      </c>
      <c r="K2933">
        <v>34423.40870123205</v>
      </c>
      <c r="L2933">
        <v>342.5542297363281</v>
      </c>
      <c r="M2933">
        <v>40530.35511308244</v>
      </c>
    </row>
    <row r="2934" spans="1:13">
      <c r="A2934" s="2">
        <v>44769</v>
      </c>
      <c r="B2934">
        <v>241067.4900044888</v>
      </c>
      <c r="C2934" t="s">
        <v>17</v>
      </c>
      <c r="E2934">
        <v>23.10674900044888</v>
      </c>
      <c r="F2934">
        <v>14.72762966156006</v>
      </c>
      <c r="G2934">
        <v>431919.204490908</v>
      </c>
      <c r="H2934">
        <v>300.5037231445312</v>
      </c>
      <c r="I2934">
        <v>64455.23490637431</v>
      </c>
      <c r="J2934">
        <v>64.06592559814453</v>
      </c>
      <c r="K2934">
        <v>34452.61275336608</v>
      </c>
      <c r="L2934">
        <v>351.5269470214844</v>
      </c>
      <c r="M2934">
        <v>41591.98969916417</v>
      </c>
    </row>
    <row r="2935" spans="1:13">
      <c r="A2935" s="2">
        <v>44770</v>
      </c>
      <c r="B2935">
        <v>247640.9420921395</v>
      </c>
      <c r="C2935" t="s">
        <v>17</v>
      </c>
      <c r="E2935">
        <v>23.76409420921395</v>
      </c>
      <c r="F2935">
        <v>15.14924049377441</v>
      </c>
      <c r="G2935">
        <v>444283.8428909398</v>
      </c>
      <c r="H2935">
        <v>303.4420471191406</v>
      </c>
      <c r="I2935">
        <v>65085.47788650334</v>
      </c>
      <c r="J2935">
        <v>66.36500549316406</v>
      </c>
      <c r="K2935">
        <v>35688.98464017842</v>
      </c>
      <c r="L2935">
        <v>355.9703674316406</v>
      </c>
      <c r="M2935">
        <v>42117.72662344322</v>
      </c>
    </row>
    <row r="2936" spans="1:13">
      <c r="A2936" s="2">
        <v>44771</v>
      </c>
      <c r="B2936">
        <v>260014.4248904229</v>
      </c>
      <c r="C2936" t="s">
        <v>17</v>
      </c>
      <c r="E2936">
        <v>25.00144248904229</v>
      </c>
      <c r="F2936">
        <v>15.98287868499756</v>
      </c>
      <c r="G2936">
        <v>468732.0638647554</v>
      </c>
      <c r="H2936">
        <v>308.9759216308594</v>
      </c>
      <c r="I2936">
        <v>66272.44215391003</v>
      </c>
      <c r="J2936">
        <v>66.93522644042969</v>
      </c>
      <c r="K2936">
        <v>35995.63129043097</v>
      </c>
      <c r="L2936">
        <v>361.1861877441406</v>
      </c>
      <c r="M2936">
        <v>42734.85241294046</v>
      </c>
    </row>
    <row r="2937" spans="1:13">
      <c r="A2937" s="2">
        <v>44774</v>
      </c>
      <c r="B2937">
        <v>259670.5007466051</v>
      </c>
      <c r="C2937" t="s">
        <v>17</v>
      </c>
      <c r="E2937">
        <v>24.96705007466051</v>
      </c>
      <c r="F2937">
        <v>15.9589262008667</v>
      </c>
      <c r="G2937">
        <v>468029.6060946239</v>
      </c>
      <c r="H2937">
        <v>308.7898254394531</v>
      </c>
      <c r="I2937">
        <v>66232.52626332885</v>
      </c>
      <c r="J2937">
        <v>67.00762939453125</v>
      </c>
      <c r="K2937">
        <v>36034.56729137956</v>
      </c>
      <c r="L2937">
        <v>360.09912109375</v>
      </c>
      <c r="M2937">
        <v>42606.23278560194</v>
      </c>
    </row>
    <row r="2938" spans="1:13">
      <c r="A2938" s="2">
        <v>44775</v>
      </c>
      <c r="B2938">
        <v>257465.3968582847</v>
      </c>
      <c r="C2938" t="s">
        <v>17</v>
      </c>
      <c r="E2938">
        <v>24.74653968582847</v>
      </c>
      <c r="F2938">
        <v>15.81040287017822</v>
      </c>
      <c r="G2938">
        <v>463673.8421113169</v>
      </c>
      <c r="H2938">
        <v>307.869140625</v>
      </c>
      <c r="I2938">
        <v>66035.04799128174</v>
      </c>
      <c r="J2938">
        <v>66.87185668945312</v>
      </c>
      <c r="K2938">
        <v>35961.55305819927</v>
      </c>
      <c r="L2938">
        <v>357.7724914550781</v>
      </c>
      <c r="M2938">
        <v>42330.9504586414</v>
      </c>
    </row>
    <row r="2939" spans="1:13">
      <c r="A2939" s="2">
        <v>44776</v>
      </c>
      <c r="B2939">
        <v>276169.8553097708</v>
      </c>
      <c r="C2939" t="s">
        <v>17</v>
      </c>
      <c r="E2939">
        <v>26.61698553097709</v>
      </c>
      <c r="F2939">
        <v>17.07523345947266</v>
      </c>
      <c r="G2939">
        <v>500767.701374339</v>
      </c>
      <c r="H2939">
        <v>316.2532043457031</v>
      </c>
      <c r="I2939">
        <v>67833.35115682361</v>
      </c>
      <c r="J2939">
        <v>67.28822326660156</v>
      </c>
      <c r="K2939">
        <v>36185.46173214739</v>
      </c>
      <c r="L2939">
        <v>363.3601684570312</v>
      </c>
      <c r="M2939">
        <v>42992.07361371288</v>
      </c>
    </row>
    <row r="2940" spans="1:13">
      <c r="A2940" s="2">
        <v>44777</v>
      </c>
      <c r="B2940">
        <v>279783.1245272367</v>
      </c>
      <c r="C2940" t="s">
        <v>17</v>
      </c>
      <c r="E2940">
        <v>26.97831245272367</v>
      </c>
      <c r="F2940">
        <v>17.31957626342773</v>
      </c>
      <c r="G2940">
        <v>507933.5761235398</v>
      </c>
      <c r="H2940">
        <v>317.732177734375</v>
      </c>
      <c r="I2940">
        <v>68150.57710061425</v>
      </c>
      <c r="J2940">
        <v>67.43305969238281</v>
      </c>
      <c r="K2940">
        <v>36263.35014542535</v>
      </c>
      <c r="L2940">
        <v>363.0740966796875</v>
      </c>
      <c r="M2940">
        <v>42958.22615331953</v>
      </c>
    </row>
    <row r="2941" spans="1:13">
      <c r="A2941" s="2">
        <v>44778</v>
      </c>
      <c r="B2941">
        <v>273682.9600416958</v>
      </c>
      <c r="C2941" t="s">
        <v>17</v>
      </c>
      <c r="E2941">
        <v>26.36829600416958</v>
      </c>
      <c r="F2941">
        <v>16.90754508972168</v>
      </c>
      <c r="G2941">
        <v>495849.881675609</v>
      </c>
      <c r="H2941">
        <v>315.1366271972656</v>
      </c>
      <c r="I2941">
        <v>67593.85581333659</v>
      </c>
      <c r="J2941">
        <v>67.18865966796875</v>
      </c>
      <c r="K2941">
        <v>36131.91960228659</v>
      </c>
      <c r="L2941">
        <v>362.32080078125</v>
      </c>
      <c r="M2941">
        <v>42869.09763696053</v>
      </c>
    </row>
    <row r="2942" spans="1:13">
      <c r="A2942" s="2">
        <v>44781</v>
      </c>
      <c r="B2942">
        <v>271164.9668686643</v>
      </c>
      <c r="C2942" t="s">
        <v>17</v>
      </c>
      <c r="E2942">
        <v>26.11649668686643</v>
      </c>
      <c r="F2942">
        <v>16.73507308959961</v>
      </c>
      <c r="G2942">
        <v>490791.7717963177</v>
      </c>
      <c r="H2942">
        <v>314.1180419921875</v>
      </c>
      <c r="I2942">
        <v>67375.37882417167</v>
      </c>
      <c r="J2942">
        <v>67.28822326660156</v>
      </c>
      <c r="K2942">
        <v>36185.46173214739</v>
      </c>
      <c r="L2942">
        <v>361.9966125488281</v>
      </c>
      <c r="M2942">
        <v>42830.74031119154</v>
      </c>
    </row>
    <row r="2943" spans="1:13">
      <c r="A2943" s="2">
        <v>44782</v>
      </c>
      <c r="B2943">
        <v>262823.8371838743</v>
      </c>
      <c r="C2943" t="s">
        <v>17</v>
      </c>
      <c r="E2943">
        <v>25.28238371838743</v>
      </c>
      <c r="F2943">
        <v>16.16014289855957</v>
      </c>
      <c r="G2943">
        <v>473930.7156414391</v>
      </c>
      <c r="H2943">
        <v>310.5626220703125</v>
      </c>
      <c r="I2943">
        <v>66612.77454141196</v>
      </c>
      <c r="J2943">
        <v>68.03949737548828</v>
      </c>
      <c r="K2943">
        <v>36589.47300184259</v>
      </c>
      <c r="L2943">
        <v>360.5663452148438</v>
      </c>
      <c r="M2943">
        <v>42661.5138415676</v>
      </c>
    </row>
    <row r="2944" spans="1:13">
      <c r="A2944" s="2">
        <v>44783</v>
      </c>
      <c r="B2944">
        <v>282419.3357465673</v>
      </c>
      <c r="C2944" t="s">
        <v>17</v>
      </c>
      <c r="E2944">
        <v>27.24193357465673</v>
      </c>
      <c r="F2944">
        <v>17.48726081848145</v>
      </c>
      <c r="G2944">
        <v>512851.2839481225</v>
      </c>
      <c r="H2944">
        <v>319.2307434082031</v>
      </c>
      <c r="I2944">
        <v>68472.00540612233</v>
      </c>
      <c r="J2944">
        <v>68.33819580078125</v>
      </c>
      <c r="K2944">
        <v>36750.10349427017</v>
      </c>
      <c r="L2944">
        <v>368.1182250976562</v>
      </c>
      <c r="M2944">
        <v>43555.0376893313</v>
      </c>
    </row>
    <row r="2945" spans="1:13">
      <c r="A2945" s="2">
        <v>44784</v>
      </c>
      <c r="B2945">
        <v>278529.8297471648</v>
      </c>
      <c r="C2945" t="s">
        <v>17</v>
      </c>
      <c r="E2945">
        <v>26.85298297471648</v>
      </c>
      <c r="F2945">
        <v>17.22375679016113</v>
      </c>
      <c r="G2945">
        <v>505123.4653576459</v>
      </c>
      <c r="H2945">
        <v>317.4187622070312</v>
      </c>
      <c r="I2945">
        <v>68083.3524046043</v>
      </c>
      <c r="J2945">
        <v>68.32914733886719</v>
      </c>
      <c r="K2945">
        <v>36745.2375198629</v>
      </c>
      <c r="L2945">
        <v>368.1182250976562</v>
      </c>
      <c r="M2945">
        <v>43555.0376893313</v>
      </c>
    </row>
    <row r="2946" spans="1:13">
      <c r="A2946" s="2">
        <v>44785</v>
      </c>
      <c r="B2946">
        <v>293014.2993445187</v>
      </c>
      <c r="C2946" t="s">
        <v>17</v>
      </c>
      <c r="E2946">
        <v>28.30142993445187</v>
      </c>
      <c r="F2946">
        <v>18.19633483886719</v>
      </c>
      <c r="G2946">
        <v>533646.3944885202</v>
      </c>
      <c r="H2946">
        <v>323.5990905761719</v>
      </c>
      <c r="I2946">
        <v>69408.9749714831</v>
      </c>
      <c r="J2946">
        <v>69.44246673583984</v>
      </c>
      <c r="K2946">
        <v>37343.94520568178</v>
      </c>
      <c r="L2946">
        <v>374.4210205078125</v>
      </c>
      <c r="M2946">
        <v>44300.77227382429</v>
      </c>
    </row>
    <row r="2947" spans="1:13">
      <c r="A2947" s="2">
        <v>44788</v>
      </c>
      <c r="B2947">
        <v>299508.5915549218</v>
      </c>
      <c r="C2947" t="s">
        <v>17</v>
      </c>
      <c r="E2947">
        <v>28.95085915549218</v>
      </c>
      <c r="F2947">
        <v>18.63231658935547</v>
      </c>
      <c r="G2947">
        <v>546432.4907695089</v>
      </c>
      <c r="H2947">
        <v>326.2142639160156</v>
      </c>
      <c r="I2947">
        <v>69969.90516621298</v>
      </c>
      <c r="J2947">
        <v>70.02175903320312</v>
      </c>
      <c r="K2947">
        <v>37655.47013887721</v>
      </c>
      <c r="L2947">
        <v>376.0230102539062</v>
      </c>
      <c r="M2947">
        <v>44490.31660771465</v>
      </c>
    </row>
    <row r="2948" spans="1:13">
      <c r="A2948" s="2">
        <v>44789</v>
      </c>
      <c r="B2948">
        <v>297775.7446741781</v>
      </c>
      <c r="C2948" t="s">
        <v>17</v>
      </c>
      <c r="E2948">
        <v>28.77757446741781</v>
      </c>
      <c r="F2948">
        <v>18.51254272460938</v>
      </c>
      <c r="G2948">
        <v>542919.8662964099</v>
      </c>
      <c r="H2948">
        <v>325.4502258300781</v>
      </c>
      <c r="I2948">
        <v>69806.02615070131</v>
      </c>
      <c r="J2948">
        <v>70.22090148925781</v>
      </c>
      <c r="K2948">
        <v>37762.5626042892</v>
      </c>
      <c r="L2948">
        <v>376.6809692382812</v>
      </c>
      <c r="M2948">
        <v>44568.16504446316</v>
      </c>
    </row>
    <row r="2949" spans="1:13">
      <c r="A2949" s="2">
        <v>44790</v>
      </c>
      <c r="B2949">
        <v>288334.2899304272</v>
      </c>
      <c r="C2949" t="s">
        <v>17</v>
      </c>
      <c r="E2949">
        <v>27.83342899304272</v>
      </c>
      <c r="F2949">
        <v>17.87054634094238</v>
      </c>
      <c r="G2949">
        <v>524091.9507599926</v>
      </c>
      <c r="H2949">
        <v>321.7380981445312</v>
      </c>
      <c r="I2949">
        <v>69009.80951993664</v>
      </c>
      <c r="J2949">
        <v>70.10322570800781</v>
      </c>
      <c r="K2949">
        <v>37699.28031992345</v>
      </c>
      <c r="L2949">
        <v>374.1063537597656</v>
      </c>
      <c r="M2949">
        <v>44263.54151170399</v>
      </c>
    </row>
    <row r="2950" spans="1:13">
      <c r="A2950" s="2">
        <v>44791</v>
      </c>
      <c r="B2950">
        <v>290138.0264813381</v>
      </c>
      <c r="C2950" t="s">
        <v>17</v>
      </c>
      <c r="E2950">
        <v>28.01380264813381</v>
      </c>
      <c r="F2950">
        <v>17.99032020568848</v>
      </c>
      <c r="G2950">
        <v>527604.5752330916</v>
      </c>
      <c r="H2950">
        <v>322.5119018554688</v>
      </c>
      <c r="I2950">
        <v>69175.78317057228</v>
      </c>
      <c r="J2950">
        <v>70.36572265625</v>
      </c>
      <c r="K2950">
        <v>37840.44281187675</v>
      </c>
      <c r="L2950">
        <v>375.2600708007812</v>
      </c>
      <c r="M2950">
        <v>44400.04708458327</v>
      </c>
    </row>
    <row r="2951" spans="1:13">
      <c r="A2951" s="2">
        <v>44792</v>
      </c>
      <c r="B2951">
        <v>274647.3426293318</v>
      </c>
      <c r="C2951" t="s">
        <v>17</v>
      </c>
      <c r="E2951">
        <v>26.46473426293318</v>
      </c>
      <c r="F2951">
        <v>16.93629264831543</v>
      </c>
      <c r="G2951">
        <v>496692.9652487434</v>
      </c>
      <c r="H2951">
        <v>316.223876953125</v>
      </c>
      <c r="I2951">
        <v>67827.06070571694</v>
      </c>
      <c r="J2951">
        <v>70.32949829101562</v>
      </c>
      <c r="K2951">
        <v>37820.96250286686</v>
      </c>
      <c r="L2951">
        <v>370.0824890136719</v>
      </c>
      <c r="M2951">
        <v>43787.44560358536</v>
      </c>
    </row>
    <row r="2952" spans="1:13">
      <c r="A2952" s="2">
        <v>44795</v>
      </c>
      <c r="B2952">
        <v>254907.1697287292</v>
      </c>
      <c r="C2952" t="s">
        <v>17</v>
      </c>
      <c r="E2952">
        <v>24.49071697287292</v>
      </c>
      <c r="F2952">
        <v>15.60438919067383</v>
      </c>
      <c r="G2952">
        <v>457632.050824425</v>
      </c>
      <c r="H2952">
        <v>307.8985290527344</v>
      </c>
      <c r="I2952">
        <v>66041.35153385793</v>
      </c>
      <c r="J2952">
        <v>69.37004852294922</v>
      </c>
      <c r="K2952">
        <v>37305.00099904281</v>
      </c>
      <c r="L2952">
        <v>362.2826232910156</v>
      </c>
      <c r="M2952">
        <v>42864.58055002303</v>
      </c>
    </row>
    <row r="2953" spans="1:13">
      <c r="A2953" s="2">
        <v>44796</v>
      </c>
      <c r="B2953">
        <v>254073.7637937313</v>
      </c>
      <c r="C2953" t="s">
        <v>17</v>
      </c>
      <c r="E2953">
        <v>24.40737637937313</v>
      </c>
      <c r="F2953">
        <v>15.55168533325195</v>
      </c>
      <c r="G2953">
        <v>456086.397607012</v>
      </c>
      <c r="H2953">
        <v>307.6439208984375</v>
      </c>
      <c r="I2953">
        <v>65986.74046873515</v>
      </c>
      <c r="J2953">
        <v>68.95368957519531</v>
      </c>
      <c r="K2953">
        <v>37081.09642793988</v>
      </c>
      <c r="L2953">
        <v>361.4244995117188</v>
      </c>
      <c r="M2953">
        <v>42763.04900118578</v>
      </c>
    </row>
    <row r="2954" spans="1:13">
      <c r="A2954" s="2">
        <v>44797</v>
      </c>
      <c r="B2954">
        <v>255878.9184765025</v>
      </c>
      <c r="C2954" t="s">
        <v>17</v>
      </c>
      <c r="E2954">
        <v>24.58789184765025</v>
      </c>
      <c r="F2954">
        <v>15.671462059021</v>
      </c>
      <c r="G2954">
        <v>459599.1059857213</v>
      </c>
      <c r="H2954">
        <v>308.5351867675781</v>
      </c>
      <c r="I2954">
        <v>66177.90865247131</v>
      </c>
      <c r="J2954">
        <v>69.17092132568359</v>
      </c>
      <c r="K2954">
        <v>37197.91673932121</v>
      </c>
      <c r="L2954">
        <v>362.5210876464844</v>
      </c>
      <c r="M2954">
        <v>42892.79519217298</v>
      </c>
    </row>
    <row r="2955" spans="1:13">
      <c r="A2955" s="2">
        <v>44798</v>
      </c>
      <c r="B2955">
        <v>268088.1386555129</v>
      </c>
      <c r="C2955" t="s">
        <v>17</v>
      </c>
      <c r="E2955">
        <v>25.80881386555129</v>
      </c>
      <c r="F2955">
        <v>16.49551963806152</v>
      </c>
      <c r="G2955">
        <v>483766.355038899</v>
      </c>
      <c r="H2955">
        <v>313.99072265625</v>
      </c>
      <c r="I2955">
        <v>67348.07001874289</v>
      </c>
      <c r="J2955">
        <v>69.59634399414062</v>
      </c>
      <c r="K2955">
        <v>37426.69549052182</v>
      </c>
      <c r="L2955">
        <v>367.8035583496094</v>
      </c>
      <c r="M2955">
        <v>43517.80692721099</v>
      </c>
    </row>
    <row r="2956" spans="1:13">
      <c r="A2956" s="2">
        <v>44799</v>
      </c>
      <c r="B2956">
        <v>238370.6547741276</v>
      </c>
      <c r="C2956" t="s">
        <v>17</v>
      </c>
      <c r="E2956">
        <v>22.83706547741276</v>
      </c>
      <c r="F2956">
        <v>14.48807907104492</v>
      </c>
      <c r="G2956">
        <v>424893.8716390996</v>
      </c>
      <c r="H2956">
        <v>301.1208190917969</v>
      </c>
      <c r="I2956">
        <v>64587.59620900499</v>
      </c>
      <c r="J2956">
        <v>68.52826690673828</v>
      </c>
      <c r="K2956">
        <v>36852.31767673929</v>
      </c>
      <c r="L2956">
        <v>355.197998046875</v>
      </c>
      <c r="M2956">
        <v>42026.34136900592</v>
      </c>
    </row>
    <row r="2957" spans="1:13">
      <c r="A2957" s="2">
        <v>44802</v>
      </c>
      <c r="B2957">
        <v>231834.5339401424</v>
      </c>
      <c r="C2957" t="s">
        <v>17</v>
      </c>
      <c r="E2957">
        <v>22.18345339401424</v>
      </c>
      <c r="F2957">
        <v>14.04251289367676</v>
      </c>
      <c r="G2957">
        <v>411826.6915633259</v>
      </c>
      <c r="H2957">
        <v>298.1531066894531</v>
      </c>
      <c r="I2957">
        <v>63951.04968629975</v>
      </c>
      <c r="J2957">
        <v>68.73644256591797</v>
      </c>
      <c r="K2957">
        <v>36964.26791086815</v>
      </c>
      <c r="L2957">
        <v>352.8522033691406</v>
      </c>
      <c r="M2957">
        <v>41748.79147162431</v>
      </c>
    </row>
    <row r="2958" spans="1:13">
      <c r="A2958" s="2">
        <v>44803</v>
      </c>
      <c r="B2958">
        <v>224747.2562306486</v>
      </c>
      <c r="C2958" t="s">
        <v>17</v>
      </c>
      <c r="E2958">
        <v>21.47472562306486</v>
      </c>
      <c r="F2958">
        <v>13.57298946380615</v>
      </c>
      <c r="G2958">
        <v>398056.9138747366</v>
      </c>
      <c r="H2958">
        <v>294.832763671875</v>
      </c>
      <c r="I2958">
        <v>63238.86719841488</v>
      </c>
      <c r="J2958">
        <v>67.73176574707031</v>
      </c>
      <c r="K2958">
        <v>36423.98474069814</v>
      </c>
      <c r="L2958">
        <v>349.0191040039062</v>
      </c>
      <c r="M2958">
        <v>41295.26655506947</v>
      </c>
    </row>
    <row r="2959" spans="1:13">
      <c r="A2959" s="2">
        <v>44804</v>
      </c>
      <c r="B2959">
        <v>221003.6741603525</v>
      </c>
      <c r="C2959" t="s">
        <v>17</v>
      </c>
      <c r="E2959">
        <v>21.10036741603525</v>
      </c>
      <c r="F2959">
        <v>13.32385730743408</v>
      </c>
      <c r="G2959">
        <v>390750.5811337536</v>
      </c>
      <c r="H2959">
        <v>293.1186828613281</v>
      </c>
      <c r="I2959">
        <v>62871.21291401466</v>
      </c>
      <c r="J2959">
        <v>67.28822326660156</v>
      </c>
      <c r="K2959">
        <v>36185.46173214739</v>
      </c>
      <c r="L2959">
        <v>346.2729187011719</v>
      </c>
      <c r="M2959">
        <v>40970.34321194851</v>
      </c>
    </row>
    <row r="2960" spans="1:13">
      <c r="A2960" s="2">
        <v>44805</v>
      </c>
      <c r="B2960">
        <v>221365.0546107633</v>
      </c>
      <c r="C2960" t="s">
        <v>17</v>
      </c>
      <c r="E2960">
        <v>21.13650546107633</v>
      </c>
      <c r="F2960">
        <v>13.33823108673096</v>
      </c>
      <c r="G2960">
        <v>391172.1229203208</v>
      </c>
      <c r="H2960">
        <v>293.2460632324219</v>
      </c>
      <c r="I2960">
        <v>62898.53481091295</v>
      </c>
      <c r="J2960">
        <v>68.2567138671875</v>
      </c>
      <c r="K2960">
        <v>36706.28510753352</v>
      </c>
      <c r="L2960">
        <v>347.3408813476562</v>
      </c>
      <c r="M2960">
        <v>41096.70249042782</v>
      </c>
    </row>
    <row r="2961" spans="1:13">
      <c r="A2961" s="2">
        <v>44806</v>
      </c>
      <c r="B2961">
        <v>213030.4362639419</v>
      </c>
      <c r="C2961" t="s">
        <v>17</v>
      </c>
      <c r="E2961">
        <v>20.30304362639419</v>
      </c>
      <c r="F2961">
        <v>12.78246974945068</v>
      </c>
      <c r="G2961">
        <v>374873.2343550123</v>
      </c>
      <c r="H2961">
        <v>289.1030578613281</v>
      </c>
      <c r="I2961">
        <v>62009.89895103782</v>
      </c>
      <c r="J2961">
        <v>67.52356719970703</v>
      </c>
      <c r="K2961">
        <v>36312.02219803367</v>
      </c>
      <c r="L2961">
        <v>343.698486328125</v>
      </c>
      <c r="M2961">
        <v>40665.74134387489</v>
      </c>
    </row>
    <row r="2962" spans="1:13">
      <c r="A2962" s="2">
        <v>44810</v>
      </c>
      <c r="B2962">
        <v>208739.5579203418</v>
      </c>
      <c r="C2962" t="s">
        <v>17</v>
      </c>
      <c r="E2962">
        <v>19.87395579203418</v>
      </c>
      <c r="F2962">
        <v>12.4902172088623</v>
      </c>
      <c r="G2962">
        <v>366302.3042228645</v>
      </c>
      <c r="H2962">
        <v>287.0265197753906</v>
      </c>
      <c r="I2962">
        <v>61564.50097486446</v>
      </c>
      <c r="J2962">
        <v>67.69554138183594</v>
      </c>
      <c r="K2962">
        <v>36404.50443168824</v>
      </c>
      <c r="L2962">
        <v>342.5446472167969</v>
      </c>
      <c r="M2962">
        <v>40529.22132787191</v>
      </c>
    </row>
    <row r="2963" spans="1:13">
      <c r="A2963" s="2">
        <v>44811</v>
      </c>
      <c r="B2963">
        <v>219999.5162390874</v>
      </c>
      <c r="C2963" t="s">
        <v>17</v>
      </c>
      <c r="E2963">
        <v>20.99995162390874</v>
      </c>
      <c r="F2963">
        <v>13.22803688049316</v>
      </c>
      <c r="G2963">
        <v>387940.4423993229</v>
      </c>
      <c r="H2963">
        <v>292.8249206542969</v>
      </c>
      <c r="I2963">
        <v>62808.20367119171</v>
      </c>
      <c r="J2963">
        <v>69.81358337402344</v>
      </c>
      <c r="K2963">
        <v>37543.51990474834</v>
      </c>
      <c r="L2963">
        <v>348.6853637695312</v>
      </c>
      <c r="M2963">
        <v>41255.77905487087</v>
      </c>
    </row>
    <row r="2964" spans="1:13">
      <c r="A2964" s="2">
        <v>44812</v>
      </c>
      <c r="B2964">
        <v>223174.9710404671</v>
      </c>
      <c r="C2964" t="s">
        <v>17</v>
      </c>
      <c r="E2964">
        <v>21.3174971040467</v>
      </c>
      <c r="F2964">
        <v>13.44363212585449</v>
      </c>
      <c r="G2964">
        <v>394263.2335753893</v>
      </c>
      <c r="H2964">
        <v>294.3430480957031</v>
      </c>
      <c r="I2964">
        <v>63133.8277926825</v>
      </c>
      <c r="J2964">
        <v>69.75926208496094</v>
      </c>
      <c r="K2964">
        <v>37514.30764692391</v>
      </c>
      <c r="L2964">
        <v>350.9642944335938</v>
      </c>
      <c r="M2964">
        <v>41525.41773124524</v>
      </c>
    </row>
    <row r="2965" spans="1:13">
      <c r="A2965" s="2">
        <v>44813</v>
      </c>
      <c r="B2965">
        <v>235841.3017331776</v>
      </c>
      <c r="C2965" t="s">
        <v>17</v>
      </c>
      <c r="E2965">
        <v>22.58413017331776</v>
      </c>
      <c r="F2965">
        <v>14.29643535614014</v>
      </c>
      <c r="G2965">
        <v>419273.5102646278</v>
      </c>
      <c r="H2965">
        <v>300.7779846191406</v>
      </c>
      <c r="I2965">
        <v>64514.06142468409</v>
      </c>
      <c r="J2965">
        <v>70.03986358642578</v>
      </c>
      <c r="K2965">
        <v>37665.20619053696</v>
      </c>
      <c r="L2965">
        <v>356.3802795410156</v>
      </c>
      <c r="M2965">
        <v>42166.22663283125</v>
      </c>
    </row>
    <row r="2966" spans="1:13">
      <c r="A2966" s="2">
        <v>44816</v>
      </c>
      <c r="B2966">
        <v>243647.6915651482</v>
      </c>
      <c r="C2966" t="s">
        <v>17</v>
      </c>
      <c r="E2966">
        <v>23.36476915651482</v>
      </c>
      <c r="F2966">
        <v>14.81865882873535</v>
      </c>
      <c r="G2966">
        <v>434588.8292964829</v>
      </c>
      <c r="H2966">
        <v>304.3529663085938</v>
      </c>
      <c r="I2966">
        <v>65280.86152342649</v>
      </c>
      <c r="J2966">
        <v>70.70967102050781</v>
      </c>
      <c r="K2966">
        <v>38025.4072791859</v>
      </c>
      <c r="L2966">
        <v>360.29931640625</v>
      </c>
      <c r="M2966">
        <v>42629.91950847161</v>
      </c>
    </row>
    <row r="2967" spans="1:13">
      <c r="A2967" s="2">
        <v>44817</v>
      </c>
      <c r="B2967">
        <v>207383.7298225173</v>
      </c>
      <c r="C2967" t="s">
        <v>17</v>
      </c>
      <c r="E2967">
        <v>19.73837298225173</v>
      </c>
      <c r="F2967">
        <v>12.38002395629883</v>
      </c>
      <c r="G2967">
        <v>363070.6516704034</v>
      </c>
      <c r="H2967">
        <v>287.6632080078125</v>
      </c>
      <c r="I2967">
        <v>61701.0646392126</v>
      </c>
      <c r="J2967">
        <v>68.82696533203125</v>
      </c>
      <c r="K2967">
        <v>37012.94816916687</v>
      </c>
      <c r="L2967">
        <v>344.5852355957031</v>
      </c>
      <c r="M2967">
        <v>40770.65980522004</v>
      </c>
    </row>
    <row r="2968" spans="1:13">
      <c r="A2968" s="2">
        <v>44818</v>
      </c>
      <c r="B2968">
        <v>211595.4324129368</v>
      </c>
      <c r="C2968" t="s">
        <v>17</v>
      </c>
      <c r="E2968">
        <v>20.15954324129368</v>
      </c>
      <c r="F2968">
        <v>12.65790367126465</v>
      </c>
      <c r="G2968">
        <v>371220.0679845209</v>
      </c>
      <c r="H2968">
        <v>289.9452819824219</v>
      </c>
      <c r="I2968">
        <v>62190.54813901079</v>
      </c>
      <c r="J2968">
        <v>69.38816833496094</v>
      </c>
      <c r="K2968">
        <v>37314.74525639295</v>
      </c>
      <c r="L2968">
        <v>345.8724365234375</v>
      </c>
      <c r="M2968">
        <v>40922.95893386639</v>
      </c>
    </row>
    <row r="2969" spans="1:13">
      <c r="A2969" s="2">
        <v>44819</v>
      </c>
      <c r="B2969">
        <v>201898.782839033</v>
      </c>
      <c r="C2969" t="s">
        <v>17</v>
      </c>
      <c r="E2969">
        <v>19.1898782839033</v>
      </c>
      <c r="F2969">
        <v>12.02069568634033</v>
      </c>
      <c r="G2969">
        <v>352532.5824713489</v>
      </c>
      <c r="H2969">
        <v>285.1166381835938</v>
      </c>
      <c r="I2969">
        <v>61154.84925622861</v>
      </c>
      <c r="J2969">
        <v>67.65934753417969</v>
      </c>
      <c r="K2969">
        <v>36385.04053405915</v>
      </c>
      <c r="L2969">
        <v>342.0106811523438</v>
      </c>
      <c r="M2969">
        <v>40466.04349402271</v>
      </c>
    </row>
    <row r="2970" spans="1:13">
      <c r="A2970" s="2">
        <v>44820</v>
      </c>
      <c r="B2970">
        <v>198387.1474830304</v>
      </c>
      <c r="C2970" t="s">
        <v>17</v>
      </c>
      <c r="E2970">
        <v>18.83871474830304</v>
      </c>
      <c r="F2970">
        <v>11.78593444824219</v>
      </c>
      <c r="G2970">
        <v>345647.7076113226</v>
      </c>
      <c r="H2970">
        <v>283.3732299804688</v>
      </c>
      <c r="I2970">
        <v>60780.90452072171</v>
      </c>
      <c r="J2970">
        <v>67.40590667724609</v>
      </c>
      <c r="K2970">
        <v>36248.74811935833</v>
      </c>
      <c r="L2970">
        <v>339.32177734375</v>
      </c>
      <c r="M2970">
        <v>40147.89758669846</v>
      </c>
    </row>
    <row r="2971" spans="1:13">
      <c r="A2971" s="2">
        <v>44823</v>
      </c>
      <c r="B2971">
        <v>202713.9300517812</v>
      </c>
      <c r="C2971" t="s">
        <v>17</v>
      </c>
      <c r="E2971">
        <v>19.27139300517812</v>
      </c>
      <c r="F2971">
        <v>12.06860637664795</v>
      </c>
      <c r="G2971">
        <v>353937.6658228326</v>
      </c>
      <c r="H2971">
        <v>285.5799255371094</v>
      </c>
      <c r="I2971">
        <v>61254.22005565675</v>
      </c>
      <c r="J2971">
        <v>68.30896759033203</v>
      </c>
      <c r="K2971">
        <v>36734.38549430874</v>
      </c>
      <c r="L2971">
        <v>341.9248962402344</v>
      </c>
      <c r="M2971">
        <v>40455.89358884183</v>
      </c>
    </row>
    <row r="2972" spans="1:13">
      <c r="A2972" s="2">
        <v>44824</v>
      </c>
      <c r="B2972">
        <v>198300.1634392273</v>
      </c>
      <c r="C2972" t="s">
        <v>17</v>
      </c>
      <c r="E2972">
        <v>18.83001634392273</v>
      </c>
      <c r="F2972">
        <v>11.78114414215088</v>
      </c>
      <c r="G2972">
        <v>345507.2216510037</v>
      </c>
      <c r="H2972">
        <v>283.3035888671875</v>
      </c>
      <c r="I2972">
        <v>60765.96715399389</v>
      </c>
      <c r="J2972">
        <v>67.31568908691406</v>
      </c>
      <c r="K2972">
        <v>36200.23197486761</v>
      </c>
      <c r="L2972">
        <v>338.0726318359375</v>
      </c>
      <c r="M2972">
        <v>40000.10110186591</v>
      </c>
    </row>
    <row r="2973" spans="1:13">
      <c r="A2973" s="2">
        <v>44825</v>
      </c>
      <c r="B2973">
        <v>188572.5732269054</v>
      </c>
      <c r="C2973" t="s">
        <v>17</v>
      </c>
      <c r="E2973">
        <v>17.85725732269054</v>
      </c>
      <c r="F2973">
        <v>11.13435745239258</v>
      </c>
      <c r="G2973">
        <v>326538.8201542675</v>
      </c>
      <c r="H2973">
        <v>278.2307434082031</v>
      </c>
      <c r="I2973">
        <v>59677.88930164292</v>
      </c>
      <c r="J2973">
        <v>66.39529418945312</v>
      </c>
      <c r="K2973">
        <v>35705.27293562267</v>
      </c>
      <c r="L2973">
        <v>332.1226196289062</v>
      </c>
      <c r="M2973">
        <v>39296.10714486887</v>
      </c>
    </row>
    <row r="2974" spans="1:13">
      <c r="A2974" s="2">
        <v>44826</v>
      </c>
      <c r="B2974">
        <v>182415.2660899128</v>
      </c>
      <c r="C2974" t="s">
        <v>17</v>
      </c>
      <c r="E2974">
        <v>17.24152660899128</v>
      </c>
      <c r="F2974">
        <v>10.72232723236084</v>
      </c>
      <c r="G2974">
        <v>314455.1536748735</v>
      </c>
      <c r="H2974">
        <v>274.8063354492188</v>
      </c>
      <c r="I2974">
        <v>58943.38585821824</v>
      </c>
      <c r="J2974">
        <v>66.15836334228516</v>
      </c>
      <c r="K2974">
        <v>35577.85907793478</v>
      </c>
      <c r="L2974">
        <v>329.3193054199219</v>
      </c>
      <c r="M2974">
        <v>38964.42441985583</v>
      </c>
    </row>
    <row r="2975" spans="1:13">
      <c r="A2975" s="2">
        <v>44827</v>
      </c>
      <c r="B2975">
        <v>174667.8274709386</v>
      </c>
      <c r="C2975" t="s">
        <v>17</v>
      </c>
      <c r="E2975">
        <v>16.46678274709386</v>
      </c>
      <c r="F2975">
        <v>10.20968532562256</v>
      </c>
      <c r="G2975">
        <v>299420.834532193</v>
      </c>
      <c r="H2975">
        <v>270.3320007324219</v>
      </c>
      <c r="I2975">
        <v>57983.68295602764</v>
      </c>
      <c r="J2975">
        <v>65.39290618896484</v>
      </c>
      <c r="K2975">
        <v>35166.22061901267</v>
      </c>
      <c r="L2975">
        <v>323.8460693359375</v>
      </c>
      <c r="M2975">
        <v>38316.84169325405</v>
      </c>
    </row>
    <row r="2976" spans="1:13">
      <c r="A2976" s="2">
        <v>44830</v>
      </c>
      <c r="B2976">
        <v>172366.529741751</v>
      </c>
      <c r="C2976" t="s">
        <v>17</v>
      </c>
      <c r="E2976">
        <v>16.2366529741751</v>
      </c>
      <c r="F2976">
        <v>10.0707483291626</v>
      </c>
      <c r="G2976">
        <v>295346.2102807447</v>
      </c>
      <c r="H2976">
        <v>269.2135009765625</v>
      </c>
      <c r="I2976">
        <v>57743.77523125058</v>
      </c>
      <c r="J2976">
        <v>63.81639862060547</v>
      </c>
      <c r="K2976">
        <v>34318.42509825289</v>
      </c>
      <c r="L2976">
        <v>320.7089233398438</v>
      </c>
      <c r="M2976">
        <v>37945.66063569964</v>
      </c>
    </row>
    <row r="2977" spans="1:13">
      <c r="A2977" s="2">
        <v>44831</v>
      </c>
      <c r="B2977">
        <v>172347.3451200704</v>
      </c>
      <c r="C2977" t="s">
        <v>17</v>
      </c>
      <c r="E2977">
        <v>16.23473451200704</v>
      </c>
      <c r="F2977">
        <v>10.08032989501953</v>
      </c>
      <c r="G2977">
        <v>295627.2101699194</v>
      </c>
      <c r="H2977">
        <v>269.3214721679688</v>
      </c>
      <c r="I2977">
        <v>57766.93404083998</v>
      </c>
      <c r="J2977">
        <v>62.74109268188477</v>
      </c>
      <c r="K2977">
        <v>33740.1598386433</v>
      </c>
      <c r="L2977">
        <v>319.8030700683594</v>
      </c>
      <c r="M2977">
        <v>37838.48182549529</v>
      </c>
    </row>
    <row r="2978" spans="1:13">
      <c r="A2978" s="2">
        <v>44832</v>
      </c>
      <c r="B2978">
        <v>181237.0309546822</v>
      </c>
      <c r="C2978" t="s">
        <v>17</v>
      </c>
      <c r="E2978">
        <v>17.12370309546822</v>
      </c>
      <c r="F2978">
        <v>10.66962623596191</v>
      </c>
      <c r="G2978">
        <v>312909.5843630708</v>
      </c>
      <c r="H2978">
        <v>274.6788024902344</v>
      </c>
      <c r="I2978">
        <v>58916.03123264614</v>
      </c>
      <c r="J2978">
        <v>63.41544342041016</v>
      </c>
      <c r="K2978">
        <v>34102.80417160888</v>
      </c>
      <c r="L2978">
        <v>326.0847473144531</v>
      </c>
      <c r="M2978">
        <v>38581.71774958801</v>
      </c>
    </row>
    <row r="2979" spans="1:13">
      <c r="A2979" s="2">
        <v>44833</v>
      </c>
      <c r="B2979">
        <v>167438.6350274644</v>
      </c>
      <c r="C2979" t="s">
        <v>17</v>
      </c>
      <c r="E2979">
        <v>15.74386350274644</v>
      </c>
      <c r="F2979">
        <v>9.768912315368652</v>
      </c>
      <c r="G2979">
        <v>286494.2243223486</v>
      </c>
      <c r="H2979">
        <v>266.760498046875</v>
      </c>
      <c r="I2979">
        <v>57217.62907104814</v>
      </c>
      <c r="J2979">
        <v>60.87298583984375</v>
      </c>
      <c r="K2979">
        <v>32735.55152291459</v>
      </c>
      <c r="L2979">
        <v>319.2850036621094</v>
      </c>
      <c r="M2979">
        <v>37777.18520850816</v>
      </c>
    </row>
    <row r="2980" spans="1:13">
      <c r="A2980" s="2">
        <v>44834</v>
      </c>
      <c r="B2980">
        <v>167438.6350274644</v>
      </c>
      <c r="C2980" t="s">
        <v>17</v>
      </c>
      <c r="D2980" t="s">
        <v>3</v>
      </c>
      <c r="E2980">
        <v>15.74386350274644</v>
      </c>
      <c r="F2980">
        <v>9.256271362304688</v>
      </c>
      <c r="G2980">
        <v>271459.9331482049</v>
      </c>
      <c r="H2980">
        <v>262.2370910644531</v>
      </c>
      <c r="I2980">
        <v>56247.40062735959</v>
      </c>
      <c r="J2980">
        <v>59.69745254516602</v>
      </c>
      <c r="K2980">
        <v>32103.38718591182</v>
      </c>
      <c r="L2980">
        <v>314.4197692871094</v>
      </c>
      <c r="M2980">
        <v>37201.54007028024</v>
      </c>
    </row>
    <row r="2981" spans="1:13">
      <c r="A2981" s="2">
        <v>44837</v>
      </c>
      <c r="B2981">
        <v>177948.0580330873</v>
      </c>
      <c r="C2981" t="s">
        <v>17</v>
      </c>
      <c r="E2981">
        <v>16.79480580330873</v>
      </c>
      <c r="F2981">
        <v>9.898268699645996</v>
      </c>
      <c r="G2981">
        <v>290287.876653159</v>
      </c>
      <c r="H2981">
        <v>268.3892211914062</v>
      </c>
      <c r="I2981">
        <v>57566.97493531791</v>
      </c>
      <c r="J2981">
        <v>61.44709014892578</v>
      </c>
      <c r="K2981">
        <v>33044.28652137398</v>
      </c>
      <c r="L2981">
        <v>322.7327575683594</v>
      </c>
      <c r="M2981">
        <v>38185.11679431981</v>
      </c>
    </row>
    <row r="2982" spans="1:13">
      <c r="A2982" s="2">
        <v>44838</v>
      </c>
      <c r="B2982">
        <v>192813.4811618585</v>
      </c>
      <c r="C2982" t="s">
        <v>17</v>
      </c>
      <c r="E2982">
        <v>18.28134811618585</v>
      </c>
      <c r="F2982">
        <v>10.81814670562744</v>
      </c>
      <c r="G2982">
        <v>317265.2644407674</v>
      </c>
      <c r="H2982">
        <v>276.8275756835938</v>
      </c>
      <c r="I2982">
        <v>59376.92296300211</v>
      </c>
      <c r="J2982">
        <v>62.75019836425781</v>
      </c>
      <c r="K2982">
        <v>33745.05658438957</v>
      </c>
      <c r="L2982">
        <v>332.5302734375</v>
      </c>
      <c r="M2982">
        <v>39344.33995646843</v>
      </c>
    </row>
    <row r="2983" spans="1:13">
      <c r="A2983" s="2">
        <v>44839</v>
      </c>
      <c r="B2983">
        <v>192608.5627255104</v>
      </c>
      <c r="C2983" t="s">
        <v>17</v>
      </c>
      <c r="E2983">
        <v>18.26085627255105</v>
      </c>
      <c r="F2983">
        <v>10.81814670562744</v>
      </c>
      <c r="G2983">
        <v>317265.2644407674</v>
      </c>
      <c r="H2983">
        <v>276.6804809570312</v>
      </c>
      <c r="I2983">
        <v>59345.37252144731</v>
      </c>
      <c r="J2983">
        <v>61.35596466064453</v>
      </c>
      <c r="K2983">
        <v>32995.28213830445</v>
      </c>
      <c r="L2983">
        <v>331.9556274414062</v>
      </c>
      <c r="M2983">
        <v>39276.34895164586</v>
      </c>
    </row>
    <row r="2984" spans="1:13">
      <c r="A2984" s="2">
        <v>44840</v>
      </c>
      <c r="B2984">
        <v>187986.8394369304</v>
      </c>
      <c r="C2984" t="s">
        <v>17</v>
      </c>
      <c r="E2984">
        <v>17.79868394369304</v>
      </c>
      <c r="F2984">
        <v>10.54506015777588</v>
      </c>
      <c r="G2984">
        <v>309256.4179925792</v>
      </c>
      <c r="H2984">
        <v>274.502197265625</v>
      </c>
      <c r="I2984">
        <v>58878.15106557607</v>
      </c>
      <c r="J2984">
        <v>59.33293914794922</v>
      </c>
      <c r="K2984">
        <v>31907.36349936591</v>
      </c>
      <c r="L2984">
        <v>328.4599304199219</v>
      </c>
      <c r="M2984">
        <v>38862.74482900064</v>
      </c>
    </row>
    <row r="2985" spans="1:13">
      <c r="A2985" s="2">
        <v>44841</v>
      </c>
      <c r="B2985">
        <v>168656.2607083037</v>
      </c>
      <c r="C2985" t="s">
        <v>17</v>
      </c>
      <c r="E2985">
        <v>15.86562607083037</v>
      </c>
      <c r="F2985">
        <v>9.342510223388672</v>
      </c>
      <c r="G2985">
        <v>273989.0719934609</v>
      </c>
      <c r="H2985">
        <v>264.0425109863281</v>
      </c>
      <c r="I2985">
        <v>56634.6462959037</v>
      </c>
      <c r="J2985">
        <v>58.10271835327148</v>
      </c>
      <c r="K2985">
        <v>31245.78996796909</v>
      </c>
      <c r="L2985">
        <v>319.2370300292969</v>
      </c>
      <c r="M2985">
        <v>37771.50906089366</v>
      </c>
    </row>
    <row r="2986" spans="1:13">
      <c r="A2986" s="2">
        <v>44844</v>
      </c>
      <c r="B2986">
        <v>164008.1788466105</v>
      </c>
      <c r="C2986" t="s">
        <v>17</v>
      </c>
      <c r="E2986">
        <v>15.40081788466105</v>
      </c>
      <c r="F2986">
        <v>9.050258636474609</v>
      </c>
      <c r="G2986">
        <v>265418.1698298499</v>
      </c>
      <c r="H2986">
        <v>261.4030456542969</v>
      </c>
      <c r="I2986">
        <v>56068.50569630295</v>
      </c>
      <c r="J2986">
        <v>58.20296478271484</v>
      </c>
      <c r="K2986">
        <v>31299.69930247529</v>
      </c>
      <c r="L2986">
        <v>316.8523559570312</v>
      </c>
      <c r="M2986">
        <v>37489.35902861327</v>
      </c>
    </row>
    <row r="2987" spans="1:13">
      <c r="A2987" s="2">
        <v>44845</v>
      </c>
      <c r="B2987">
        <v>158224.5008610293</v>
      </c>
      <c r="C2987" t="s">
        <v>17</v>
      </c>
      <c r="E2987">
        <v>14.82245008610293</v>
      </c>
      <c r="F2987">
        <v>8.690929412841797</v>
      </c>
      <c r="G2987">
        <v>254880.0726622586</v>
      </c>
      <c r="H2987">
        <v>257.8118286132812</v>
      </c>
      <c r="I2987">
        <v>55298.22326666693</v>
      </c>
      <c r="J2987">
        <v>57.99336624145508</v>
      </c>
      <c r="K2987">
        <v>31186.98388771661</v>
      </c>
      <c r="L2987">
        <v>314.7644958496094</v>
      </c>
      <c r="M2987">
        <v>37242.32745161193</v>
      </c>
    </row>
    <row r="2988" spans="1:13">
      <c r="A2988" s="2">
        <v>44846</v>
      </c>
      <c r="B2988">
        <v>157653.316145331</v>
      </c>
      <c r="C2988" t="s">
        <v>17</v>
      </c>
      <c r="E2988">
        <v>14.7653316145331</v>
      </c>
      <c r="F2988">
        <v>8.671768188476562</v>
      </c>
      <c r="G2988">
        <v>254318.1288209828</v>
      </c>
      <c r="H2988">
        <v>257.7235412597656</v>
      </c>
      <c r="I2988">
        <v>55279.28645599928</v>
      </c>
      <c r="J2988">
        <v>56.06147003173828</v>
      </c>
      <c r="K2988">
        <v>30148.0716832702</v>
      </c>
      <c r="L2988">
        <v>313.7876586914062</v>
      </c>
      <c r="M2988">
        <v>37126.74996497542</v>
      </c>
    </row>
    <row r="2989" spans="1:13">
      <c r="A2989" s="2">
        <v>44847</v>
      </c>
      <c r="B2989">
        <v>167149.5996215816</v>
      </c>
      <c r="C2989" t="s">
        <v>17</v>
      </c>
      <c r="E2989">
        <v>15.71495996215815</v>
      </c>
      <c r="F2989">
        <v>9.251480102539062</v>
      </c>
      <c r="G2989">
        <v>271319.4192193492</v>
      </c>
      <c r="H2989">
        <v>263.7677917480469</v>
      </c>
      <c r="I2989">
        <v>56575.7215915725</v>
      </c>
      <c r="J2989">
        <v>57.4648323059082</v>
      </c>
      <c r="K2989">
        <v>30902.7551836372</v>
      </c>
      <c r="L2989">
        <v>322.0048217773438</v>
      </c>
      <c r="M2989">
        <v>38098.9888369097</v>
      </c>
    </row>
    <row r="2990" spans="1:13">
      <c r="A2990" s="2">
        <v>44848</v>
      </c>
      <c r="B2990">
        <v>153709.2109128079</v>
      </c>
      <c r="C2990" t="s">
        <v>17</v>
      </c>
      <c r="E2990">
        <v>14.37092109128079</v>
      </c>
      <c r="F2990">
        <v>8.417841911315918</v>
      </c>
      <c r="G2990">
        <v>246871.1982455337</v>
      </c>
      <c r="H2990">
        <v>255.839599609375</v>
      </c>
      <c r="I2990">
        <v>54875.19861191148</v>
      </c>
      <c r="J2990">
        <v>56.63557052612305</v>
      </c>
      <c r="K2990">
        <v>30456.80463030698</v>
      </c>
      <c r="L2990">
        <v>314.7549438476562</v>
      </c>
      <c r="M2990">
        <v>37241.19727718232</v>
      </c>
    </row>
    <row r="2991" spans="1:13">
      <c r="A2991" s="2">
        <v>44851</v>
      </c>
      <c r="B2991">
        <v>167158.9874653494</v>
      </c>
      <c r="C2991" t="s">
        <v>17</v>
      </c>
      <c r="E2991">
        <v>15.71589874653494</v>
      </c>
      <c r="F2991">
        <v>9.246689796447754</v>
      </c>
      <c r="G2991">
        <v>271178.9332590303</v>
      </c>
      <c r="H2991">
        <v>264.2878112792969</v>
      </c>
      <c r="I2991">
        <v>56687.26091192394</v>
      </c>
      <c r="J2991">
        <v>57.82022094726562</v>
      </c>
      <c r="K2991">
        <v>31093.87186732383</v>
      </c>
      <c r="L2991">
        <v>322.7519226074219</v>
      </c>
      <c r="M2991">
        <v>38187.38436474086</v>
      </c>
    </row>
    <row r="2992" spans="1:13">
      <c r="A2992" s="2">
        <v>44852</v>
      </c>
      <c r="B2992">
        <v>170976.6403493882</v>
      </c>
      <c r="C2992" t="s">
        <v>17</v>
      </c>
      <c r="E2992">
        <v>16.09766403493882</v>
      </c>
      <c r="F2992">
        <v>9.476658821105957</v>
      </c>
      <c r="G2992">
        <v>277923.2662216639</v>
      </c>
      <c r="H2992">
        <v>266.3777770996094</v>
      </c>
      <c r="I2992">
        <v>57135.53901139277</v>
      </c>
      <c r="J2992">
        <v>58.87730026245117</v>
      </c>
      <c r="K2992">
        <v>31662.33542975047</v>
      </c>
      <c r="L2992">
        <v>326.5540161132812</v>
      </c>
      <c r="M2992">
        <v>38637.24072787566</v>
      </c>
    </row>
    <row r="2993" spans="1:13">
      <c r="A2993" s="2">
        <v>44853</v>
      </c>
      <c r="B2993">
        <v>169039.2978173638</v>
      </c>
      <c r="C2993" t="s">
        <v>17</v>
      </c>
      <c r="E2993">
        <v>15.90392978173638</v>
      </c>
      <c r="F2993">
        <v>9.361675262451172</v>
      </c>
      <c r="G2993">
        <v>274551.1277088839</v>
      </c>
      <c r="H2993">
        <v>265.4063415527344</v>
      </c>
      <c r="I2993">
        <v>56927.17518243576</v>
      </c>
      <c r="J2993">
        <v>58.11183166503906</v>
      </c>
      <c r="K2993">
        <v>31250.69081656056</v>
      </c>
      <c r="L2993">
        <v>324.2937927246094</v>
      </c>
      <c r="M2993">
        <v>38369.81546020848</v>
      </c>
    </row>
    <row r="2994" spans="1:13">
      <c r="A2994" s="2">
        <v>44854</v>
      </c>
      <c r="B2994">
        <v>166316.0950345159</v>
      </c>
      <c r="C2994" t="s">
        <v>17</v>
      </c>
      <c r="E2994">
        <v>15.63160950345159</v>
      </c>
      <c r="F2994">
        <v>9.203570365905762</v>
      </c>
      <c r="G2994">
        <v>269914.3638364022</v>
      </c>
      <c r="H2994">
        <v>264.0522766113281</v>
      </c>
      <c r="I2994">
        <v>56636.74093102768</v>
      </c>
      <c r="J2994">
        <v>56.64468383789062</v>
      </c>
      <c r="K2994">
        <v>30461.70547889845</v>
      </c>
      <c r="L2994">
        <v>321.63134765625</v>
      </c>
      <c r="M2994">
        <v>38054.80009994642</v>
      </c>
    </row>
    <row r="2995" spans="1:13">
      <c r="A2995" s="2">
        <v>44855</v>
      </c>
      <c r="B2995">
        <v>176876.9685351021</v>
      </c>
      <c r="C2995" t="s">
        <v>17</v>
      </c>
      <c r="E2995">
        <v>16.68769685351021</v>
      </c>
      <c r="F2995">
        <v>9.85515022277832</v>
      </c>
      <c r="G2995">
        <v>289023.3351990678</v>
      </c>
      <c r="H2995">
        <v>270.2437438964844</v>
      </c>
      <c r="I2995">
        <v>57964.75269109475</v>
      </c>
      <c r="J2995">
        <v>57.69266128540039</v>
      </c>
      <c r="K2995">
        <v>31025.27434700141</v>
      </c>
      <c r="L2995">
        <v>329.3601379394531</v>
      </c>
      <c r="M2995">
        <v>38969.25564473382</v>
      </c>
    </row>
    <row r="2996" spans="1:13">
      <c r="A2996" s="2">
        <v>44858</v>
      </c>
      <c r="B2996">
        <v>182291.1481316384</v>
      </c>
      <c r="C2996" t="s">
        <v>17</v>
      </c>
      <c r="E2996">
        <v>17.22911481316384</v>
      </c>
      <c r="F2996">
        <v>10.19052219390869</v>
      </c>
      <c r="G2996">
        <v>298858.8347538437</v>
      </c>
      <c r="H2996">
        <v>273.2167663574219</v>
      </c>
      <c r="I2996">
        <v>58602.43817164865</v>
      </c>
      <c r="J2996">
        <v>58.17562103271484</v>
      </c>
      <c r="K2996">
        <v>31284.99470527827</v>
      </c>
      <c r="L2996">
        <v>333.373046875</v>
      </c>
      <c r="M2996">
        <v>39444.05528250028</v>
      </c>
    </row>
    <row r="2997" spans="1:13">
      <c r="A2997" s="2">
        <v>44859</v>
      </c>
      <c r="B2997">
        <v>192244.8607169773</v>
      </c>
      <c r="C2997" t="s">
        <v>17</v>
      </c>
      <c r="E2997">
        <v>18.22448607169773</v>
      </c>
      <c r="F2997">
        <v>10.8037748336792</v>
      </c>
      <c r="G2997">
        <v>316843.7785912738</v>
      </c>
      <c r="H2997">
        <v>278.8685302734375</v>
      </c>
      <c r="I2997">
        <v>59814.68861244251</v>
      </c>
      <c r="J2997">
        <v>59.3420524597168</v>
      </c>
      <c r="K2997">
        <v>31912.26434795738</v>
      </c>
      <c r="L2997">
        <v>338.793701171875</v>
      </c>
      <c r="M2997">
        <v>40085.41663356784</v>
      </c>
    </row>
    <row r="2998" spans="1:13">
      <c r="A2998" s="2">
        <v>44860</v>
      </c>
      <c r="B2998">
        <v>180871.3590151535</v>
      </c>
      <c r="C2998" t="s">
        <v>17</v>
      </c>
      <c r="E2998">
        <v>17.08713590151535</v>
      </c>
      <c r="F2998">
        <v>10.08991241455078</v>
      </c>
      <c r="G2998">
        <v>295908.2380276308</v>
      </c>
      <c r="H2998">
        <v>272.7065734863281</v>
      </c>
      <c r="I2998">
        <v>58493.00657789068</v>
      </c>
      <c r="J2998">
        <v>59.31471252441406</v>
      </c>
      <c r="K2998">
        <v>31897.56180218296</v>
      </c>
      <c r="L2998">
        <v>336.2653503417969</v>
      </c>
      <c r="M2998">
        <v>39786.26704469135</v>
      </c>
    </row>
    <row r="2999" spans="1:13">
      <c r="A2999" s="2">
        <v>44861</v>
      </c>
      <c r="B2999">
        <v>172075.5393305001</v>
      </c>
      <c r="C2999" t="s">
        <v>17</v>
      </c>
      <c r="E2999">
        <v>16.20755393305001</v>
      </c>
      <c r="F2999">
        <v>9.534152984619141</v>
      </c>
      <c r="G2999">
        <v>279609.405399396</v>
      </c>
      <c r="H2999">
        <v>267.7416381835938</v>
      </c>
      <c r="I2999">
        <v>57428.07444365959</v>
      </c>
      <c r="J2999">
        <v>59.78857040405273</v>
      </c>
      <c r="K2999">
        <v>32152.38746613614</v>
      </c>
      <c r="L2999">
        <v>334.4648742675781</v>
      </c>
      <c r="M2999">
        <v>39573.23819166314</v>
      </c>
    </row>
    <row r="3000" spans="1:13">
      <c r="A3000" s="2">
        <v>44862</v>
      </c>
      <c r="B3000">
        <v>186088.581946195</v>
      </c>
      <c r="C3000" t="s">
        <v>17</v>
      </c>
      <c r="E3000">
        <v>17.6088581946195</v>
      </c>
      <c r="F3000">
        <v>10.39653778076172</v>
      </c>
      <c r="G3000">
        <v>304900.6819778091</v>
      </c>
      <c r="H3000">
        <v>275.9346923828125</v>
      </c>
      <c r="I3000">
        <v>59185.40785532354</v>
      </c>
      <c r="J3000">
        <v>61.42887115478516</v>
      </c>
      <c r="K3000">
        <v>33034.48892703623</v>
      </c>
      <c r="L3000">
        <v>342.2702026367188</v>
      </c>
      <c r="M3000">
        <v>40496.74957501108</v>
      </c>
    </row>
    <row r="3001" spans="1:13">
      <c r="A3001" s="2">
        <v>44865</v>
      </c>
      <c r="B3001">
        <v>180278.2240927211</v>
      </c>
      <c r="C3001" t="s">
        <v>17</v>
      </c>
      <c r="E3001">
        <v>17.02782240927211</v>
      </c>
      <c r="F3001">
        <v>10.03720855712891</v>
      </c>
      <c r="G3001">
        <v>294362.5848102177</v>
      </c>
      <c r="H3001">
        <v>272.7262268066406</v>
      </c>
      <c r="I3001">
        <v>58497.22203107768</v>
      </c>
      <c r="J3001">
        <v>60.85476303100586</v>
      </c>
      <c r="K3001">
        <v>32725.75187715425</v>
      </c>
      <c r="L3001">
        <v>339.9429931640625</v>
      </c>
      <c r="M3001">
        <v>40221.39864321295</v>
      </c>
    </row>
    <row r="3002" spans="1:13">
      <c r="A3002" s="2">
        <v>44866</v>
      </c>
      <c r="B3002">
        <v>175345.2467351549</v>
      </c>
      <c r="C3002" t="s">
        <v>17</v>
      </c>
      <c r="E3002">
        <v>16.53452467351549</v>
      </c>
      <c r="F3002">
        <v>9.72579288482666</v>
      </c>
      <c r="G3002">
        <v>285229.6548997206</v>
      </c>
      <c r="H3002">
        <v>269.9395446777344</v>
      </c>
      <c r="I3002">
        <v>57899.50480698305</v>
      </c>
      <c r="J3002">
        <v>61.09169006347656</v>
      </c>
      <c r="K3002">
        <v>32853.16368341955</v>
      </c>
      <c r="L3002">
        <v>338.5734558105469</v>
      </c>
      <c r="M3002">
        <v>40059.35762763027</v>
      </c>
    </row>
    <row r="3003" spans="1:13">
      <c r="A3003" s="2">
        <v>44867</v>
      </c>
      <c r="B3003">
        <v>159201.5087298346</v>
      </c>
      <c r="C3003" t="s">
        <v>17</v>
      </c>
      <c r="E3003">
        <v>14.92015087298346</v>
      </c>
      <c r="F3003">
        <v>8.71967601776123</v>
      </c>
      <c r="G3003">
        <v>255723.1282668562</v>
      </c>
      <c r="H3003">
        <v>260.686767578125</v>
      </c>
      <c r="I3003">
        <v>55914.87075569444</v>
      </c>
      <c r="J3003">
        <v>60.49936676025391</v>
      </c>
      <c r="K3003">
        <v>32534.63109062241</v>
      </c>
      <c r="L3003">
        <v>329.934814453125</v>
      </c>
      <c r="M3003">
        <v>39037.25026033731</v>
      </c>
    </row>
    <row r="3004" spans="1:13">
      <c r="A3004" s="2">
        <v>44868</v>
      </c>
      <c r="B3004">
        <v>151178.4765847806</v>
      </c>
      <c r="C3004" t="s">
        <v>17</v>
      </c>
      <c r="E3004">
        <v>14.11784765847806</v>
      </c>
      <c r="F3004">
        <v>8.216617584228516</v>
      </c>
      <c r="G3004">
        <v>240969.864950424</v>
      </c>
      <c r="H3004">
        <v>255.5943298339844</v>
      </c>
      <c r="I3004">
        <v>54822.59054162601</v>
      </c>
      <c r="J3004">
        <v>60.76363372802734</v>
      </c>
      <c r="K3004">
        <v>32676.74544266213</v>
      </c>
      <c r="L3004">
        <v>326.419921875</v>
      </c>
      <c r="M3004">
        <v>38621.37495649009</v>
      </c>
    </row>
    <row r="3005" spans="1:13">
      <c r="A3005" s="2">
        <v>44869</v>
      </c>
      <c r="B3005">
        <v>157386.6952247163</v>
      </c>
      <c r="C3005" t="s">
        <v>17</v>
      </c>
      <c r="E3005">
        <v>14.73866952247163</v>
      </c>
      <c r="F3005">
        <v>8.599902153015137</v>
      </c>
      <c r="G3005">
        <v>252210.5037937572</v>
      </c>
      <c r="H3005">
        <v>259.7055969238281</v>
      </c>
      <c r="I3005">
        <v>55704.41883734823</v>
      </c>
      <c r="J3005">
        <v>61.13725280761719</v>
      </c>
      <c r="K3005">
        <v>32877.66587495431</v>
      </c>
      <c r="L3005">
        <v>331.1990051269531</v>
      </c>
      <c r="M3005">
        <v>39186.82686016601</v>
      </c>
    </row>
    <row r="3006" spans="1:13">
      <c r="A3006" s="2">
        <v>44872</v>
      </c>
      <c r="B3006">
        <v>161604.3715801697</v>
      </c>
      <c r="C3006" t="s">
        <v>17</v>
      </c>
      <c r="E3006">
        <v>15.16043715801697</v>
      </c>
      <c r="F3006">
        <v>8.872989654541016</v>
      </c>
      <c r="G3006">
        <v>260219.3782104821</v>
      </c>
      <c r="H3006">
        <v>262.5608520507812</v>
      </c>
      <c r="I3006">
        <v>56316.84432745398</v>
      </c>
      <c r="J3006">
        <v>59.97082901000977</v>
      </c>
      <c r="K3006">
        <v>32250.4003351204</v>
      </c>
      <c r="L3006">
        <v>334.3786315917969</v>
      </c>
      <c r="M3006">
        <v>39563.03412476837</v>
      </c>
    </row>
    <row r="3007" spans="1:13">
      <c r="A3007" s="2">
        <v>44873</v>
      </c>
      <c r="B3007">
        <v>164731.9663977557</v>
      </c>
      <c r="C3007" t="s">
        <v>17</v>
      </c>
      <c r="E3007">
        <v>15.47319663977557</v>
      </c>
      <c r="F3007">
        <v>9.064630508422852</v>
      </c>
      <c r="G3007">
        <v>265839.6556793435</v>
      </c>
      <c r="H3007">
        <v>264.4742736816406</v>
      </c>
      <c r="I3007">
        <v>56727.25535132227</v>
      </c>
      <c r="J3007">
        <v>60.39001083374023</v>
      </c>
      <c r="K3007">
        <v>32475.82295894734</v>
      </c>
      <c r="L3007">
        <v>336.1983642578125</v>
      </c>
      <c r="M3007">
        <v>39778.34138056042</v>
      </c>
    </row>
    <row r="3008" spans="1:13">
      <c r="A3008" s="2">
        <v>44874</v>
      </c>
      <c r="B3008">
        <v>154551.8780320585</v>
      </c>
      <c r="C3008" t="s">
        <v>17</v>
      </c>
      <c r="E3008">
        <v>14.45518780320585</v>
      </c>
      <c r="F3008">
        <v>8.432212829589844</v>
      </c>
      <c r="G3008">
        <v>247292.6561264905</v>
      </c>
      <c r="H3008">
        <v>258.37109375</v>
      </c>
      <c r="I3008">
        <v>55418.18040192284</v>
      </c>
      <c r="J3008">
        <v>59.9161491394043</v>
      </c>
      <c r="K3008">
        <v>32220.99524357156</v>
      </c>
      <c r="L3008">
        <v>329.3314208984375</v>
      </c>
      <c r="M3008">
        <v>38965.85789988316</v>
      </c>
    </row>
    <row r="3009" spans="1:13">
      <c r="A3009" s="2">
        <v>44875</v>
      </c>
      <c r="B3009">
        <v>184526.7976418733</v>
      </c>
      <c r="C3009" t="s">
        <v>17</v>
      </c>
      <c r="E3009">
        <v>17.45267976418733</v>
      </c>
      <c r="F3009">
        <v>10.27676105499268</v>
      </c>
      <c r="G3009">
        <v>301387.9735990997</v>
      </c>
      <c r="H3009">
        <v>277.4359741210938</v>
      </c>
      <c r="I3009">
        <v>59507.4187312255</v>
      </c>
      <c r="J3009">
        <v>62.74109268188477</v>
      </c>
      <c r="K3009">
        <v>33740.1598386433</v>
      </c>
      <c r="L3009">
        <v>347.355712890625</v>
      </c>
      <c r="M3009">
        <v>41098.45732995749</v>
      </c>
    </row>
    <row r="3010" spans="1:13">
      <c r="A3010" s="2">
        <v>44876</v>
      </c>
      <c r="B3010">
        <v>193742.0646335353</v>
      </c>
      <c r="C3010" t="s">
        <v>17</v>
      </c>
      <c r="E3010">
        <v>18.37420646335353</v>
      </c>
      <c r="F3010">
        <v>10.86126708984375</v>
      </c>
      <c r="G3010">
        <v>318529.8618319322</v>
      </c>
      <c r="H3010">
        <v>282.5480346679688</v>
      </c>
      <c r="I3010">
        <v>60603.90785274617</v>
      </c>
      <c r="J3010">
        <v>62.03941345214844</v>
      </c>
      <c r="K3010">
        <v>33362.8191141711</v>
      </c>
      <c r="L3010">
        <v>350.6790466308594</v>
      </c>
      <c r="M3010">
        <v>41491.66776193688</v>
      </c>
    </row>
    <row r="3011" spans="1:13">
      <c r="A3011" s="2">
        <v>44879</v>
      </c>
      <c r="B3011">
        <v>189060.7039954363</v>
      </c>
      <c r="C3011" t="s">
        <v>17</v>
      </c>
      <c r="E3011">
        <v>17.90607039954363</v>
      </c>
      <c r="F3011">
        <v>10.57380485534668</v>
      </c>
      <c r="G3011">
        <v>310099.4176601032</v>
      </c>
      <c r="H3011">
        <v>280.075439453125</v>
      </c>
      <c r="I3011">
        <v>60073.55933082626</v>
      </c>
      <c r="J3011">
        <v>61.3012809753418</v>
      </c>
      <c r="K3011">
        <v>32965.87499533302</v>
      </c>
      <c r="L3011">
        <v>347.86328125</v>
      </c>
      <c r="M3011">
        <v>41158.51183830635</v>
      </c>
    </row>
    <row r="3012" spans="1:13">
      <c r="A3012" s="2">
        <v>44880</v>
      </c>
      <c r="B3012">
        <v>195959.0255804129</v>
      </c>
      <c r="C3012" t="s">
        <v>17</v>
      </c>
      <c r="E3012">
        <v>18.59590255804129</v>
      </c>
      <c r="F3012">
        <v>11.00020694732666</v>
      </c>
      <c r="G3012">
        <v>322604.5699889909</v>
      </c>
      <c r="H3012">
        <v>283.9512023925781</v>
      </c>
      <c r="I3012">
        <v>60904.87419138697</v>
      </c>
      <c r="J3012">
        <v>61.97561645507812</v>
      </c>
      <c r="K3012">
        <v>33328.51112260819</v>
      </c>
      <c r="L3012">
        <v>350.7364807128906</v>
      </c>
      <c r="M3012">
        <v>41498.46325163821</v>
      </c>
    </row>
    <row r="3013" spans="1:13">
      <c r="A3013" s="2">
        <v>44881</v>
      </c>
      <c r="B3013">
        <v>188938.5645984624</v>
      </c>
      <c r="C3013" t="s">
        <v>17</v>
      </c>
      <c r="E3013">
        <v>17.89385645984624</v>
      </c>
      <c r="F3013">
        <v>10.5546407699585</v>
      </c>
      <c r="G3013">
        <v>309537.3899132172</v>
      </c>
      <c r="H3013">
        <v>280.075439453125</v>
      </c>
      <c r="I3013">
        <v>60073.55933082626</v>
      </c>
      <c r="J3013">
        <v>62.531494140625</v>
      </c>
      <c r="K3013">
        <v>33627.44442388463</v>
      </c>
      <c r="L3013">
        <v>348.0740051269531</v>
      </c>
      <c r="M3013">
        <v>41183.44428059523</v>
      </c>
    </row>
    <row r="3014" spans="1:13">
      <c r="A3014" s="2">
        <v>44882</v>
      </c>
      <c r="B3014">
        <v>187493.4320060138</v>
      </c>
      <c r="C3014" t="s">
        <v>17</v>
      </c>
      <c r="E3014">
        <v>17.74934320060138</v>
      </c>
      <c r="F3014">
        <v>10.47319412231445</v>
      </c>
      <c r="G3014">
        <v>307148.7929653536</v>
      </c>
      <c r="H3014">
        <v>279.457275390625</v>
      </c>
      <c r="I3014">
        <v>59940.96892747891</v>
      </c>
      <c r="J3014">
        <v>61.43798446655273</v>
      </c>
      <c r="K3014">
        <v>33039.3897756277</v>
      </c>
      <c r="L3014">
        <v>347.0684204101562</v>
      </c>
      <c r="M3014">
        <v>41064.46543832714</v>
      </c>
    </row>
    <row r="3015" spans="1:13">
      <c r="A3015" s="2">
        <v>44883</v>
      </c>
      <c r="B3015">
        <v>187529.4761264141</v>
      </c>
      <c r="C3015" t="s">
        <v>17</v>
      </c>
      <c r="E3015">
        <v>17.75294761264141</v>
      </c>
      <c r="F3015">
        <v>10.46361255645752</v>
      </c>
      <c r="G3015">
        <v>306867.793076179</v>
      </c>
      <c r="H3015">
        <v>279.4670104980469</v>
      </c>
      <c r="I3015">
        <v>59943.05701686812</v>
      </c>
      <c r="J3015">
        <v>62.74109268188477</v>
      </c>
      <c r="K3015">
        <v>33740.1598386433</v>
      </c>
      <c r="L3015">
        <v>348.6007995605469</v>
      </c>
      <c r="M3015">
        <v>41245.77358092699</v>
      </c>
    </row>
    <row r="3016" spans="1:13">
      <c r="A3016" s="2">
        <v>44886</v>
      </c>
      <c r="B3016">
        <v>182523.5344080275</v>
      </c>
      <c r="C3016" t="s">
        <v>17</v>
      </c>
      <c r="E3016">
        <v>17.25235344080275</v>
      </c>
      <c r="F3016">
        <v>10.14740180969238</v>
      </c>
      <c r="G3016">
        <v>297594.2373626789</v>
      </c>
      <c r="H3016">
        <v>276.5921936035156</v>
      </c>
      <c r="I3016">
        <v>59326.43571077966</v>
      </c>
      <c r="J3016">
        <v>63.02359390258789</v>
      </c>
      <c r="K3016">
        <v>33892.07999071116</v>
      </c>
      <c r="L3016">
        <v>347.3749389648438</v>
      </c>
      <c r="M3016">
        <v>41100.73212194041</v>
      </c>
    </row>
    <row r="3017" spans="1:13">
      <c r="A3017" s="2">
        <v>44887</v>
      </c>
      <c r="B3017">
        <v>189409.5921969374</v>
      </c>
      <c r="C3017" t="s">
        <v>17</v>
      </c>
      <c r="E3017">
        <v>17.94095921969375</v>
      </c>
      <c r="F3017">
        <v>10.57380485534668</v>
      </c>
      <c r="G3017">
        <v>310099.4176601032</v>
      </c>
      <c r="H3017">
        <v>280.5758666992188</v>
      </c>
      <c r="I3017">
        <v>60180.89628946025</v>
      </c>
      <c r="J3017">
        <v>63.56124496459961</v>
      </c>
      <c r="K3017">
        <v>34181.21159480465</v>
      </c>
      <c r="L3017">
        <v>352.000732421875</v>
      </c>
      <c r="M3017">
        <v>41648.04707302877</v>
      </c>
    </row>
    <row r="3018" spans="1:13">
      <c r="A3018" s="2">
        <v>44888</v>
      </c>
      <c r="B3018">
        <v>194551.0334017329</v>
      </c>
      <c r="C3018" t="s">
        <v>17</v>
      </c>
      <c r="E3018">
        <v>18.45510334017328</v>
      </c>
      <c r="F3018">
        <v>10.89001274108887</v>
      </c>
      <c r="G3018">
        <v>319372.889467993</v>
      </c>
      <c r="H3018">
        <v>283.3918762207031</v>
      </c>
      <c r="I3018">
        <v>60784.90396466154</v>
      </c>
      <c r="J3018">
        <v>64.27203369140625</v>
      </c>
      <c r="K3018">
        <v>34563.45111644572</v>
      </c>
      <c r="L3018">
        <v>354.2033996582031</v>
      </c>
      <c r="M3018">
        <v>41908.66240787092</v>
      </c>
    </row>
    <row r="3019" spans="1:13">
      <c r="A3019" s="2">
        <v>44890</v>
      </c>
      <c r="B3019">
        <v>191022.0959462471</v>
      </c>
      <c r="C3019" t="s">
        <v>17</v>
      </c>
      <c r="E3019">
        <v>18.10220959462471</v>
      </c>
      <c r="F3019">
        <v>10.66483497619629</v>
      </c>
      <c r="G3019">
        <v>312769.070434215</v>
      </c>
      <c r="H3019">
        <v>281.5275268554688</v>
      </c>
      <c r="I3019">
        <v>60385.01848229121</v>
      </c>
      <c r="J3019">
        <v>64.64565277099609</v>
      </c>
      <c r="K3019">
        <v>34764.3715487379</v>
      </c>
      <c r="L3019">
        <v>354.1651000976562</v>
      </c>
      <c r="M3019">
        <v>41904.13087780973</v>
      </c>
    </row>
    <row r="3020" spans="1:13">
      <c r="A3020" s="2">
        <v>44893</v>
      </c>
      <c r="B3020">
        <v>183445.757623135</v>
      </c>
      <c r="C3020" t="s">
        <v>17</v>
      </c>
      <c r="E3020">
        <v>17.3445757623135</v>
      </c>
      <c r="F3020">
        <v>10.1953125</v>
      </c>
      <c r="G3020">
        <v>298999.3207141626</v>
      </c>
      <c r="H3020">
        <v>277.3967590332031</v>
      </c>
      <c r="I3020">
        <v>59499.0074620558</v>
      </c>
      <c r="J3020">
        <v>63.98042297363281</v>
      </c>
      <c r="K3020">
        <v>34406.63216720899</v>
      </c>
      <c r="L3020">
        <v>348.5624694824219</v>
      </c>
      <c r="M3020">
        <v>41241.23844008487</v>
      </c>
    </row>
    <row r="3021" spans="1:13">
      <c r="A3021" s="2">
        <v>44894</v>
      </c>
      <c r="B3021">
        <v>179488.2699020648</v>
      </c>
      <c r="C3021" t="s">
        <v>17</v>
      </c>
      <c r="E3021">
        <v>16.94882699020648</v>
      </c>
      <c r="F3021">
        <v>9.950970649719238</v>
      </c>
      <c r="G3021">
        <v>291833.4739334985</v>
      </c>
      <c r="H3021">
        <v>275.2969055175781</v>
      </c>
      <c r="I3021">
        <v>59048.60854452396</v>
      </c>
      <c r="J3021">
        <v>63.50656509399414</v>
      </c>
      <c r="K3021">
        <v>34151.80650325582</v>
      </c>
      <c r="L3021">
        <v>347.949462890625</v>
      </c>
      <c r="M3021">
        <v>41168.70868363926</v>
      </c>
    </row>
    <row r="3022" spans="1:13">
      <c r="A3022" s="2">
        <v>44895</v>
      </c>
      <c r="B3022">
        <v>201064.7798479733</v>
      </c>
      <c r="C3022" t="s">
        <v>17</v>
      </c>
      <c r="E3022">
        <v>19.10647798479733</v>
      </c>
      <c r="F3022">
        <v>11.28766918182373</v>
      </c>
      <c r="G3022">
        <v>331035.0141608198</v>
      </c>
      <c r="H3022">
        <v>287.8465881347656</v>
      </c>
      <c r="I3022">
        <v>61740.39795939992</v>
      </c>
      <c r="J3022">
        <v>65.09217071533203</v>
      </c>
      <c r="K3022">
        <v>35004.49466691667</v>
      </c>
      <c r="L3022">
        <v>358.6568603515625</v>
      </c>
      <c r="M3022">
        <v>42435.58727907437</v>
      </c>
    </row>
    <row r="3023" spans="1:13">
      <c r="A3023" s="2">
        <v>44896</v>
      </c>
      <c r="B3023">
        <v>202037.3374657505</v>
      </c>
      <c r="C3023" t="s">
        <v>17</v>
      </c>
      <c r="E3023">
        <v>19.20373374657505</v>
      </c>
      <c r="F3023">
        <v>11.34995365142822</v>
      </c>
      <c r="G3023">
        <v>332861.6392988708</v>
      </c>
      <c r="H3023">
        <v>288.1997680664062</v>
      </c>
      <c r="I3023">
        <v>61816.15174780528</v>
      </c>
      <c r="J3023">
        <v>65.03749084472656</v>
      </c>
      <c r="K3023">
        <v>34975.08957536783</v>
      </c>
      <c r="L3023">
        <v>358.7047729492188</v>
      </c>
      <c r="M3023">
        <v>42441.25620512702</v>
      </c>
    </row>
    <row r="3024" spans="1:13">
      <c r="A3024" s="2">
        <v>44897</v>
      </c>
      <c r="B3024">
        <v>199857.9243493754</v>
      </c>
      <c r="C3024" t="s">
        <v>17</v>
      </c>
      <c r="E3024">
        <v>18.98579243493754</v>
      </c>
      <c r="F3024">
        <v>11.21580410003662</v>
      </c>
      <c r="G3024">
        <v>328927.4171021309</v>
      </c>
      <c r="H3024">
        <v>287.0516967773438</v>
      </c>
      <c r="I3024">
        <v>61569.90120604345</v>
      </c>
      <c r="J3024">
        <v>64.72767639160156</v>
      </c>
      <c r="K3024">
        <v>34808.48123748376</v>
      </c>
      <c r="L3024">
        <v>358.1876220703125</v>
      </c>
      <c r="M3024">
        <v>42380.06791156765</v>
      </c>
    </row>
    <row r="3025" spans="1:13">
      <c r="A3025" s="2">
        <v>44900</v>
      </c>
      <c r="B3025">
        <v>190806.5686391088</v>
      </c>
      <c r="C3025" t="s">
        <v>17</v>
      </c>
      <c r="E3025">
        <v>18.08065686391088</v>
      </c>
      <c r="F3025">
        <v>10.6504602432251</v>
      </c>
      <c r="G3025">
        <v>312347.500679111</v>
      </c>
      <c r="H3025">
        <v>282.2340698242188</v>
      </c>
      <c r="I3025">
        <v>60536.56533351051</v>
      </c>
      <c r="J3025">
        <v>64.3631591796875</v>
      </c>
      <c r="K3025">
        <v>34612.45549951525</v>
      </c>
      <c r="L3025">
        <v>351.8091430664062</v>
      </c>
      <c r="M3025">
        <v>41625.37859038001</v>
      </c>
    </row>
    <row r="3026" spans="1:13">
      <c r="A3026" s="2">
        <v>44901</v>
      </c>
      <c r="B3026">
        <v>180102.5235802158</v>
      </c>
      <c r="C3026" t="s">
        <v>17</v>
      </c>
      <c r="E3026">
        <v>17.01025235802158</v>
      </c>
      <c r="F3026">
        <v>9.974926948547363</v>
      </c>
      <c r="G3026">
        <v>292536.0435777772</v>
      </c>
      <c r="H3026">
        <v>276.3861083984375</v>
      </c>
      <c r="I3026">
        <v>59282.23236392911</v>
      </c>
      <c r="J3026">
        <v>64.76412963867188</v>
      </c>
      <c r="K3026">
        <v>34828.08463184965</v>
      </c>
      <c r="L3026">
        <v>346.7236328125</v>
      </c>
      <c r="M3026">
        <v>41023.67083543361</v>
      </c>
    </row>
    <row r="3027" spans="1:13">
      <c r="A3027" s="2">
        <v>44902</v>
      </c>
      <c r="B3027">
        <v>178146.6307117405</v>
      </c>
      <c r="C3027" t="s">
        <v>17</v>
      </c>
      <c r="E3027">
        <v>16.81466307117405</v>
      </c>
      <c r="F3027">
        <v>9.85515022277832</v>
      </c>
      <c r="G3027">
        <v>289023.3351990678</v>
      </c>
      <c r="H3027">
        <v>275.2576599121094</v>
      </c>
      <c r="I3027">
        <v>59040.19072961951</v>
      </c>
      <c r="J3027">
        <v>64.46339416503906</v>
      </c>
      <c r="K3027">
        <v>34666.35867975365</v>
      </c>
      <c r="L3027">
        <v>346.05322265625</v>
      </c>
      <c r="M3027">
        <v>40944.34920006759</v>
      </c>
    </row>
    <row r="3028" spans="1:13">
      <c r="A3028" s="2">
        <v>44903</v>
      </c>
      <c r="B3028">
        <v>183791.0147319121</v>
      </c>
      <c r="C3028" t="s">
        <v>17</v>
      </c>
      <c r="E3028">
        <v>17.37910147319121</v>
      </c>
      <c r="F3028">
        <v>10.20489406585693</v>
      </c>
      <c r="G3028">
        <v>299280.3206033373</v>
      </c>
      <c r="H3028">
        <v>278.5152587890625</v>
      </c>
      <c r="I3028">
        <v>59738.91518683286</v>
      </c>
      <c r="J3028">
        <v>64.882568359375</v>
      </c>
      <c r="K3028">
        <v>34891.77720073539</v>
      </c>
      <c r="L3028">
        <v>348.7827453613281</v>
      </c>
      <c r="M3028">
        <v>41267.30105680336</v>
      </c>
    </row>
    <row r="3029" spans="1:13">
      <c r="A3029" s="2">
        <v>44904</v>
      </c>
      <c r="B3029">
        <v>180610.046148127</v>
      </c>
      <c r="C3029" t="s">
        <v>17</v>
      </c>
      <c r="E3029">
        <v>17.0610046148127</v>
      </c>
      <c r="F3029">
        <v>10.00846290588379</v>
      </c>
      <c r="G3029">
        <v>293519.5571741569</v>
      </c>
      <c r="H3029">
        <v>276.7393188476562</v>
      </c>
      <c r="I3029">
        <v>59357.99269806923</v>
      </c>
      <c r="J3029">
        <v>64.54541015625</v>
      </c>
      <c r="K3029">
        <v>34710.46426565431</v>
      </c>
      <c r="L3029">
        <v>346.2351989746094</v>
      </c>
      <c r="M3029">
        <v>40965.88028672489</v>
      </c>
    </row>
    <row r="3030" spans="1:13">
      <c r="A3030" s="2">
        <v>44907</v>
      </c>
      <c r="B3030">
        <v>186637.4842363043</v>
      </c>
      <c r="C3030" t="s">
        <v>17</v>
      </c>
      <c r="E3030">
        <v>17.66374842363043</v>
      </c>
      <c r="F3030">
        <v>10.37258148193359</v>
      </c>
      <c r="G3030">
        <v>304198.1123335304</v>
      </c>
      <c r="H3030">
        <v>280.2128295898438</v>
      </c>
      <c r="I3030">
        <v>60103.02822872662</v>
      </c>
      <c r="J3030">
        <v>66.02166748046875</v>
      </c>
      <c r="K3030">
        <v>35504.34840048529</v>
      </c>
      <c r="L3030">
        <v>351.1770629882812</v>
      </c>
      <c r="M3030">
        <v>41550.59209585613</v>
      </c>
    </row>
    <row r="3031" spans="1:13">
      <c r="A3031" s="2">
        <v>44908</v>
      </c>
      <c r="B3031">
        <v>191867.2410023879</v>
      </c>
      <c r="C3031" t="s">
        <v>17</v>
      </c>
      <c r="E3031">
        <v>18.18672410023879</v>
      </c>
      <c r="F3031">
        <v>10.69837284088135</v>
      </c>
      <c r="G3031">
        <v>313752.6399676684</v>
      </c>
      <c r="H3031">
        <v>283.2250061035156</v>
      </c>
      <c r="I3031">
        <v>60749.11188698069</v>
      </c>
      <c r="J3031">
        <v>66.22216033935547</v>
      </c>
      <c r="K3031">
        <v>35612.16706949769</v>
      </c>
      <c r="L3031">
        <v>353.7725219726562</v>
      </c>
      <c r="M3031">
        <v>41857.68179198725</v>
      </c>
    </row>
    <row r="3032" spans="1:13">
      <c r="A3032" s="2">
        <v>44909</v>
      </c>
      <c r="B3032">
        <v>187817.3705318909</v>
      </c>
      <c r="C3032" t="s">
        <v>17</v>
      </c>
      <c r="E3032">
        <v>17.78173705318909</v>
      </c>
      <c r="F3032">
        <v>10.44444847106934</v>
      </c>
      <c r="G3032">
        <v>306305.7653292928</v>
      </c>
      <c r="H3032">
        <v>281.125244140625</v>
      </c>
      <c r="I3032">
        <v>60298.73260665314</v>
      </c>
      <c r="J3032">
        <v>66.14013671875</v>
      </c>
      <c r="K3032">
        <v>35568.05738075183</v>
      </c>
      <c r="L3032">
        <v>351.6366882324219</v>
      </c>
      <c r="M3032">
        <v>41604.9740673714</v>
      </c>
    </row>
    <row r="3033" spans="1:13">
      <c r="A3033" s="2">
        <v>44910</v>
      </c>
      <c r="B3033">
        <v>171190.3110090345</v>
      </c>
      <c r="C3033" t="s">
        <v>17</v>
      </c>
      <c r="E3033">
        <v>16.11903110090345</v>
      </c>
      <c r="F3033">
        <v>9.40958309173584</v>
      </c>
      <c r="G3033">
        <v>275956.1271547573</v>
      </c>
      <c r="H3033">
        <v>271.6861572265625</v>
      </c>
      <c r="I3033">
        <v>58274.13684464001</v>
      </c>
      <c r="J3033">
        <v>65.33821868896484</v>
      </c>
      <c r="K3033">
        <v>35136.81142461863</v>
      </c>
      <c r="L3033">
        <v>342.9886169433594</v>
      </c>
      <c r="M3033">
        <v>40581.75096877253</v>
      </c>
    </row>
    <row r="3034" spans="1:13">
      <c r="A3034" s="2">
        <v>44911</v>
      </c>
      <c r="B3034">
        <v>166596.4019087568</v>
      </c>
      <c r="C3034" t="s">
        <v>17</v>
      </c>
      <c r="E3034">
        <v>15.65964019087568</v>
      </c>
      <c r="F3034">
        <v>9.131705284118652</v>
      </c>
      <c r="G3034">
        <v>267806.7667777134</v>
      </c>
      <c r="H3034">
        <v>269.0957641601562</v>
      </c>
      <c r="I3034">
        <v>57718.52178653721</v>
      </c>
      <c r="J3034">
        <v>64.22647094726562</v>
      </c>
      <c r="K3034">
        <v>34538.94892491095</v>
      </c>
      <c r="L3034">
        <v>338.8991088867188</v>
      </c>
      <c r="M3034">
        <v>40097.88827088367</v>
      </c>
    </row>
    <row r="3035" spans="1:13">
      <c r="A3035" s="2">
        <v>44914</v>
      </c>
      <c r="B3035">
        <v>160499.4939198096</v>
      </c>
      <c r="C3035" t="s">
        <v>17</v>
      </c>
      <c r="E3035">
        <v>15.04994939198096</v>
      </c>
      <c r="F3035">
        <v>8.753213882446289</v>
      </c>
      <c r="G3035">
        <v>256706.6978003095</v>
      </c>
      <c r="H3035">
        <v>265.3139343261719</v>
      </c>
      <c r="I3035">
        <v>56907.35469757519</v>
      </c>
      <c r="J3035">
        <v>63.9710578918457</v>
      </c>
      <c r="K3035">
        <v>34401.59592472592</v>
      </c>
      <c r="L3035">
        <v>335.97802734375</v>
      </c>
      <c r="M3035">
        <v>39752.27154228008</v>
      </c>
    </row>
    <row r="3036" spans="1:13">
      <c r="A3036" s="2">
        <v>44915</v>
      </c>
      <c r="B3036">
        <v>159899.5445995116</v>
      </c>
      <c r="C3036" t="s">
        <v>17</v>
      </c>
      <c r="E3036">
        <v>14.98995445995116</v>
      </c>
      <c r="F3036">
        <v>8.714884757995605</v>
      </c>
      <c r="G3036">
        <v>255582.6143380005</v>
      </c>
      <c r="H3036">
        <v>265.107421875</v>
      </c>
      <c r="I3036">
        <v>56863.05971043796</v>
      </c>
      <c r="J3036">
        <v>63.98944473266602</v>
      </c>
      <c r="K3036">
        <v>34411.48378165807</v>
      </c>
      <c r="L3036">
        <v>336.489990234375</v>
      </c>
      <c r="M3036">
        <v>39812.84600308216</v>
      </c>
    </row>
    <row r="3037" spans="1:13">
      <c r="A3037" s="2">
        <v>44916</v>
      </c>
      <c r="B3037">
        <v>166089.685024804</v>
      </c>
      <c r="C3037" t="s">
        <v>17</v>
      </c>
      <c r="E3037">
        <v>15.6089685024804</v>
      </c>
      <c r="F3037">
        <v>9.093376159667969</v>
      </c>
      <c r="G3037">
        <v>266682.6833154043</v>
      </c>
      <c r="H3037">
        <v>268.9530944824219</v>
      </c>
      <c r="I3037">
        <v>57687.92047652295</v>
      </c>
      <c r="J3037">
        <v>64.88059997558594</v>
      </c>
      <c r="K3037">
        <v>34890.71866667378</v>
      </c>
      <c r="L3037">
        <v>341.5227966308594</v>
      </c>
      <c r="M3037">
        <v>40408.31793937065</v>
      </c>
    </row>
    <row r="3038" spans="1:13">
      <c r="A3038" s="2">
        <v>44917</v>
      </c>
      <c r="B3038">
        <v>155676.8643884097</v>
      </c>
      <c r="C3038" t="s">
        <v>17</v>
      </c>
      <c r="E3038">
        <v>14.56768643884097</v>
      </c>
      <c r="F3038">
        <v>8.447083473205566</v>
      </c>
      <c r="G3038">
        <v>247728.7695207277</v>
      </c>
      <c r="H3038">
        <v>262.3730773925781</v>
      </c>
      <c r="I3038">
        <v>56276.56842146088</v>
      </c>
      <c r="J3038">
        <v>64.48555755615234</v>
      </c>
      <c r="K3038">
        <v>34678.27744505982</v>
      </c>
      <c r="L3038">
        <v>336.7209167480469</v>
      </c>
      <c r="M3038">
        <v>39840.16878234357</v>
      </c>
    </row>
    <row r="3039" spans="1:13">
      <c r="A3039" s="2">
        <v>44918</v>
      </c>
      <c r="B3039">
        <v>156177.5383249833</v>
      </c>
      <c r="C3039" t="s">
        <v>17</v>
      </c>
      <c r="E3039">
        <v>14.61775383249833</v>
      </c>
      <c r="F3039">
        <v>8.471161842346191</v>
      </c>
      <c r="G3039">
        <v>248434.919137716</v>
      </c>
      <c r="H3039">
        <v>262.9632568359375</v>
      </c>
      <c r="I3039">
        <v>56403.15638603111</v>
      </c>
      <c r="J3039">
        <v>65.14704132080078</v>
      </c>
      <c r="K3039">
        <v>35034.0023295955</v>
      </c>
      <c r="L3039">
        <v>338.6070861816406</v>
      </c>
      <c r="M3039">
        <v>40063.33670820991</v>
      </c>
    </row>
    <row r="3040" spans="1:13">
      <c r="A3040" s="2">
        <v>44922</v>
      </c>
      <c r="B3040">
        <v>150443.2225362933</v>
      </c>
      <c r="C3040" t="s">
        <v>17</v>
      </c>
      <c r="E3040">
        <v>14.04432225362933</v>
      </c>
      <c r="F3040">
        <v>8.109970092773438</v>
      </c>
      <c r="G3040">
        <v>237842.199417765</v>
      </c>
      <c r="H3040">
        <v>259.2454528808594</v>
      </c>
      <c r="I3040">
        <v>55605.72224860063</v>
      </c>
      <c r="J3040">
        <v>65.55126953125</v>
      </c>
      <c r="K3040">
        <v>35251.38337683033</v>
      </c>
      <c r="L3040">
        <v>337.2597961425781</v>
      </c>
      <c r="M3040">
        <v>39903.92795192173</v>
      </c>
    </row>
    <row r="3041" spans="1:13">
      <c r="A3041" s="2">
        <v>44923</v>
      </c>
      <c r="B3041">
        <v>145101.7856063158</v>
      </c>
      <c r="C3041" t="s">
        <v>17</v>
      </c>
      <c r="E3041">
        <v>13.51017856063158</v>
      </c>
      <c r="F3041">
        <v>7.782489776611328</v>
      </c>
      <c r="G3041">
        <v>228238.1395049639</v>
      </c>
      <c r="H3041">
        <v>255.8227081298828</v>
      </c>
      <c r="I3041">
        <v>54871.57554772049</v>
      </c>
      <c r="J3041">
        <v>64.92652893066406</v>
      </c>
      <c r="K3041">
        <v>34915.41779477814</v>
      </c>
      <c r="L3041">
        <v>333.1218872070312</v>
      </c>
      <c r="M3041">
        <v>39414.33855548542</v>
      </c>
    </row>
    <row r="3042" spans="1:13">
      <c r="A3042" s="2">
        <v>44924</v>
      </c>
      <c r="B3042">
        <v>154007.1750164152</v>
      </c>
      <c r="C3042" t="s">
        <v>17</v>
      </c>
      <c r="E3042">
        <v>14.40071750164152</v>
      </c>
      <c r="F3042">
        <v>8.331502914428711</v>
      </c>
      <c r="G3042">
        <v>244339.1227039142</v>
      </c>
      <c r="H3042">
        <v>262.0583801269531</v>
      </c>
      <c r="I3042">
        <v>56209.06880459092</v>
      </c>
      <c r="J3042">
        <v>65.39508056640625</v>
      </c>
      <c r="K3042">
        <v>35167.38992989469</v>
      </c>
      <c r="L3042">
        <v>339.0304870605469</v>
      </c>
      <c r="M3042">
        <v>40113.4326827669</v>
      </c>
    </row>
    <row r="3043" spans="1:13">
      <c r="A3043" s="2">
        <v>44925</v>
      </c>
      <c r="B3043">
        <v>153909.5191657453</v>
      </c>
      <c r="C3043" t="s">
        <v>17</v>
      </c>
      <c r="E3043">
        <v>14.39095191657453</v>
      </c>
      <c r="F3043">
        <v>8.331502914428711</v>
      </c>
      <c r="G3043">
        <v>244339.1227039142</v>
      </c>
      <c r="H3043">
        <v>261.9010620117188</v>
      </c>
      <c r="I3043">
        <v>56175.32554189069</v>
      </c>
      <c r="J3043">
        <v>64.77035522460938</v>
      </c>
      <c r="K3043">
        <v>34831.4325535329</v>
      </c>
      <c r="L3043">
        <v>338.0970153808594</v>
      </c>
      <c r="M3043">
        <v>40002.98611582519</v>
      </c>
    </row>
    <row r="3044" spans="1:13">
      <c r="A3044" s="2">
        <v>44929</v>
      </c>
      <c r="B3044">
        <v>150908.5538245768</v>
      </c>
      <c r="C3044" t="s">
        <v>17</v>
      </c>
      <c r="E3044">
        <v>14.09085538245768</v>
      </c>
      <c r="F3044">
        <v>8.143680572509766</v>
      </c>
      <c r="G3044">
        <v>238830.8312563782</v>
      </c>
      <c r="H3044">
        <v>260.1306457519531</v>
      </c>
      <c r="I3044">
        <v>55795.58783111906</v>
      </c>
      <c r="J3044">
        <v>64.77035522460938</v>
      </c>
      <c r="K3044">
        <v>34831.4325535329</v>
      </c>
      <c r="L3044">
        <v>336.7979431152344</v>
      </c>
      <c r="M3044">
        <v>39849.28239339891</v>
      </c>
    </row>
    <row r="3045" spans="1:13">
      <c r="A3045" s="2">
        <v>44930</v>
      </c>
      <c r="B3045">
        <v>152995.4353842345</v>
      </c>
      <c r="C3045" t="s">
        <v>17</v>
      </c>
      <c r="E3045">
        <v>14.29954353842345</v>
      </c>
      <c r="F3045">
        <v>8.268896102905273</v>
      </c>
      <c r="G3045">
        <v>242503.0442004268</v>
      </c>
      <c r="H3045">
        <v>261.3699340820312</v>
      </c>
      <c r="I3045">
        <v>56061.40357408573</v>
      </c>
      <c r="J3045">
        <v>65.35835266113281</v>
      </c>
      <c r="K3045">
        <v>35147.63883310159</v>
      </c>
      <c r="L3045">
        <v>339.2229614257812</v>
      </c>
      <c r="M3045">
        <v>40136.20587806249</v>
      </c>
    </row>
    <row r="3046" spans="1:13">
      <c r="A3046" s="2">
        <v>44931</v>
      </c>
      <c r="B3046">
        <v>146537.8270658614</v>
      </c>
      <c r="C3046" t="s">
        <v>17</v>
      </c>
      <c r="E3046">
        <v>13.65378270658614</v>
      </c>
      <c r="F3046">
        <v>7.878807067871094</v>
      </c>
      <c r="G3046">
        <v>231062.8498470646</v>
      </c>
      <c r="H3046">
        <v>257.2783203125</v>
      </c>
      <c r="I3046">
        <v>55183.79073155049</v>
      </c>
      <c r="J3046">
        <v>63.94351196289062</v>
      </c>
      <c r="K3046">
        <v>34386.7826021311</v>
      </c>
      <c r="L3046">
        <v>335.5180969238281</v>
      </c>
      <c r="M3046">
        <v>39697.85346295555</v>
      </c>
    </row>
    <row r="3047" spans="1:13">
      <c r="A3047" s="2">
        <v>44932</v>
      </c>
      <c r="B3047">
        <v>156649.8322203002</v>
      </c>
      <c r="C3047" t="s">
        <v>17</v>
      </c>
      <c r="E3047">
        <v>14.66498322203002</v>
      </c>
      <c r="F3047">
        <v>8.495243072509766</v>
      </c>
      <c r="G3047">
        <v>249141.1526603148</v>
      </c>
      <c r="H3047">
        <v>264.3795776367188</v>
      </c>
      <c r="I3047">
        <v>56706.94393635452</v>
      </c>
      <c r="J3047">
        <v>65.22970581054688</v>
      </c>
      <c r="K3047">
        <v>35078.45665733817</v>
      </c>
      <c r="L3047">
        <v>343.1491088867188</v>
      </c>
      <c r="M3047">
        <v>40600.74006565844</v>
      </c>
    </row>
    <row r="3048" spans="1:13">
      <c r="A3048" s="2">
        <v>44935</v>
      </c>
      <c r="B3048">
        <v>159560.7313524437</v>
      </c>
      <c r="C3048" t="s">
        <v>17</v>
      </c>
      <c r="E3048">
        <v>14.95607313524437</v>
      </c>
      <c r="F3048">
        <v>8.673430442810059</v>
      </c>
      <c r="G3048">
        <v>254366.8779806157</v>
      </c>
      <c r="H3048">
        <v>266.0909729003906</v>
      </c>
      <c r="I3048">
        <v>57074.02219609566</v>
      </c>
      <c r="J3048">
        <v>65.67072296142578</v>
      </c>
      <c r="K3048">
        <v>35315.62162412769</v>
      </c>
      <c r="L3048">
        <v>342.89892578125</v>
      </c>
      <c r="M3048">
        <v>40571.1388836332</v>
      </c>
    </row>
    <row r="3049" spans="1:13">
      <c r="A3049" s="2">
        <v>44936</v>
      </c>
      <c r="B3049">
        <v>163261.4542878574</v>
      </c>
      <c r="C3049" t="s">
        <v>17</v>
      </c>
      <c r="E3049">
        <v>15.32614542878574</v>
      </c>
      <c r="F3049">
        <v>8.904594421386719</v>
      </c>
      <c r="G3049">
        <v>261146.2555198529</v>
      </c>
      <c r="H3049">
        <v>268.34326171875</v>
      </c>
      <c r="I3049">
        <v>57557.11705876572</v>
      </c>
      <c r="J3049">
        <v>65.68909454345703</v>
      </c>
      <c r="K3049">
        <v>35325.50127536943</v>
      </c>
      <c r="L3049">
        <v>345.3431701660156</v>
      </c>
      <c r="M3049">
        <v>40860.33716027968</v>
      </c>
    </row>
    <row r="3050" spans="1:13">
      <c r="A3050" s="2">
        <v>44937</v>
      </c>
      <c r="B3050">
        <v>170445.0432693612</v>
      </c>
      <c r="C3050" t="s">
        <v>17</v>
      </c>
      <c r="E3050">
        <v>16.04450432693612</v>
      </c>
      <c r="F3050">
        <v>9.34765625</v>
      </c>
      <c r="G3050">
        <v>274139.9902180043</v>
      </c>
      <c r="H3050">
        <v>272.9856567382812</v>
      </c>
      <c r="I3050">
        <v>58552.86732229292</v>
      </c>
      <c r="J3050">
        <v>66.22196197509766</v>
      </c>
      <c r="K3050">
        <v>35612.06039552249</v>
      </c>
      <c r="L3050">
        <v>349.7505798339844</v>
      </c>
      <c r="M3050">
        <v>41381.81336306691</v>
      </c>
    </row>
    <row r="3051" spans="1:13">
      <c r="A3051" s="2">
        <v>44938</v>
      </c>
      <c r="B3051">
        <v>172697.560760643</v>
      </c>
      <c r="C3051" t="s">
        <v>17</v>
      </c>
      <c r="E3051">
        <v>16.2697560760643</v>
      </c>
      <c r="F3051">
        <v>9.492133140563965</v>
      </c>
      <c r="G3051">
        <v>278377.083699692</v>
      </c>
      <c r="H3051">
        <v>274.4609985351562</v>
      </c>
      <c r="I3051">
        <v>58869.31432364682</v>
      </c>
      <c r="J3051">
        <v>65.77176666259766</v>
      </c>
      <c r="K3051">
        <v>35369.95970595729</v>
      </c>
      <c r="L3051">
        <v>351.0592956542969</v>
      </c>
      <c r="M3051">
        <v>41536.65809226556</v>
      </c>
    </row>
    <row r="3052" spans="1:13">
      <c r="A3052" s="2">
        <v>44939</v>
      </c>
      <c r="B3052">
        <v>175672.5476899519</v>
      </c>
      <c r="C3052" t="s">
        <v>17</v>
      </c>
      <c r="E3052">
        <v>16.56725476899519</v>
      </c>
      <c r="F3052">
        <v>9.679954528808594</v>
      </c>
      <c r="G3052">
        <v>283885.3471786914</v>
      </c>
      <c r="H3052">
        <v>276.3494262695312</v>
      </c>
      <c r="I3052">
        <v>59274.3643907447</v>
      </c>
      <c r="J3052">
        <v>65.53289794921875</v>
      </c>
      <c r="K3052">
        <v>35241.50372558858</v>
      </c>
      <c r="L3052">
        <v>352.4258422851562</v>
      </c>
      <c r="M3052">
        <v>41698.34525131757</v>
      </c>
    </row>
    <row r="3053" spans="1:13">
      <c r="A3053" s="2">
        <v>44943</v>
      </c>
      <c r="B3053">
        <v>176509.9608564423</v>
      </c>
      <c r="C3053" t="s">
        <v>17</v>
      </c>
      <c r="E3053">
        <v>16.65099608564423</v>
      </c>
      <c r="F3053">
        <v>9.732927322387695</v>
      </c>
      <c r="G3053">
        <v>285438.8875234805</v>
      </c>
      <c r="H3053">
        <v>276.9100646972656</v>
      </c>
      <c r="I3053">
        <v>59394.61608406491</v>
      </c>
      <c r="J3053">
        <v>65.44102478027344</v>
      </c>
      <c r="K3053">
        <v>35192.09726368945</v>
      </c>
      <c r="L3053">
        <v>351.8869018554688</v>
      </c>
      <c r="M3053">
        <v>41634.57886017756</v>
      </c>
    </row>
    <row r="3054" spans="1:13">
      <c r="A3054" s="2">
        <v>44944</v>
      </c>
      <c r="B3054">
        <v>170506.1717727614</v>
      </c>
      <c r="C3054" t="s">
        <v>17</v>
      </c>
      <c r="E3054">
        <v>16.05061717727614</v>
      </c>
      <c r="F3054">
        <v>9.371735572814941</v>
      </c>
      <c r="G3054">
        <v>274846.1678035294</v>
      </c>
      <c r="H3054">
        <v>273.3102722167969</v>
      </c>
      <c r="I3054">
        <v>58622.49430296066</v>
      </c>
      <c r="J3054">
        <v>63.86999893188477</v>
      </c>
      <c r="K3054">
        <v>34347.24963720592</v>
      </c>
      <c r="L3054">
        <v>346.1707763671875</v>
      </c>
      <c r="M3054">
        <v>40958.25792819168</v>
      </c>
    </row>
    <row r="3055" spans="1:13">
      <c r="A3055" s="2">
        <v>44945</v>
      </c>
      <c r="B3055">
        <v>165727.5870331103</v>
      </c>
      <c r="C3055" t="s">
        <v>17</v>
      </c>
      <c r="E3055">
        <v>15.57275870331103</v>
      </c>
      <c r="F3055">
        <v>9.07796573638916</v>
      </c>
      <c r="G3055">
        <v>266230.7397293415</v>
      </c>
      <c r="H3055">
        <v>270.6251831054688</v>
      </c>
      <c r="I3055">
        <v>58046.5678298901</v>
      </c>
      <c r="J3055">
        <v>63.22690582275391</v>
      </c>
      <c r="K3055">
        <v>34001.41466102498</v>
      </c>
      <c r="L3055">
        <v>343.6784057617188</v>
      </c>
      <c r="M3055">
        <v>40663.36545002607</v>
      </c>
    </row>
    <row r="3056" spans="1:13">
      <c r="A3056" s="2">
        <v>44946</v>
      </c>
      <c r="B3056">
        <v>177656.7406071629</v>
      </c>
      <c r="C3056" t="s">
        <v>17</v>
      </c>
      <c r="E3056">
        <v>16.76567406071629</v>
      </c>
      <c r="F3056">
        <v>9.819613456726074</v>
      </c>
      <c r="G3056">
        <v>287981.1436124931</v>
      </c>
      <c r="H3056">
        <v>278.0313110351562</v>
      </c>
      <c r="I3056">
        <v>59635.11292497058</v>
      </c>
      <c r="J3056">
        <v>63.60357284545898</v>
      </c>
      <c r="K3056">
        <v>34203.97417997459</v>
      </c>
      <c r="L3056">
        <v>350.0007629394531</v>
      </c>
      <c r="M3056">
        <v>41411.41454509216</v>
      </c>
    </row>
    <row r="3057" spans="1:13">
      <c r="A3057" s="2">
        <v>44949</v>
      </c>
      <c r="B3057">
        <v>187976.2081868204</v>
      </c>
      <c r="C3057" t="s">
        <v>17</v>
      </c>
      <c r="E3057">
        <v>17.79762081868205</v>
      </c>
      <c r="F3057">
        <v>10.46494483947754</v>
      </c>
      <c r="G3057">
        <v>306906.8651220809</v>
      </c>
      <c r="H3057">
        <v>284.2080688476562</v>
      </c>
      <c r="I3057">
        <v>60959.96964088217</v>
      </c>
      <c r="J3057">
        <v>63.62194442749023</v>
      </c>
      <c r="K3057">
        <v>34213.85383121634</v>
      </c>
      <c r="L3057">
        <v>354.2637939453125</v>
      </c>
      <c r="M3057">
        <v>41915.80814332201</v>
      </c>
    </row>
    <row r="3058" spans="1:13">
      <c r="A3058" s="2">
        <v>44950</v>
      </c>
      <c r="B3058">
        <v>187021.6232840209</v>
      </c>
      <c r="C3058" t="s">
        <v>17</v>
      </c>
      <c r="E3058">
        <v>17.70216232840209</v>
      </c>
      <c r="F3058">
        <v>10.4023380279541</v>
      </c>
      <c r="G3058">
        <v>305070.7866185934</v>
      </c>
      <c r="H3058">
        <v>283.6278076171875</v>
      </c>
      <c r="I3058">
        <v>60835.50904010973</v>
      </c>
      <c r="J3058">
        <v>63.94351196289062</v>
      </c>
      <c r="K3058">
        <v>34386.7826021311</v>
      </c>
      <c r="L3058">
        <v>353.8884887695312</v>
      </c>
      <c r="M3058">
        <v>41871.40275950322</v>
      </c>
    </row>
    <row r="3059" spans="1:13">
      <c r="A3059" s="2">
        <v>44951</v>
      </c>
      <c r="B3059">
        <v>185675.5582484472</v>
      </c>
      <c r="C3059" t="s">
        <v>17</v>
      </c>
      <c r="E3059">
        <v>17.56755582484472</v>
      </c>
      <c r="F3059">
        <v>10.32528495788574</v>
      </c>
      <c r="G3059">
        <v>302811.0407197424</v>
      </c>
      <c r="H3059">
        <v>282.9982604980469</v>
      </c>
      <c r="I3059">
        <v>60700.47707769599</v>
      </c>
      <c r="J3059">
        <v>63.07989120483398</v>
      </c>
      <c r="K3059">
        <v>33922.35488544241</v>
      </c>
      <c r="L3059">
        <v>354.0136108398438</v>
      </c>
      <c r="M3059">
        <v>41886.20696129676</v>
      </c>
    </row>
    <row r="3060" spans="1:13">
      <c r="A3060" s="2">
        <v>44952</v>
      </c>
      <c r="B3060">
        <v>195239.4845884101</v>
      </c>
      <c r="C3060" t="s">
        <v>17</v>
      </c>
      <c r="E3060">
        <v>18.52394845884101</v>
      </c>
      <c r="F3060">
        <v>10.92245483398438</v>
      </c>
      <c r="G3060">
        <v>320324.3231526694</v>
      </c>
      <c r="H3060">
        <v>288.5160217285156</v>
      </c>
      <c r="I3060">
        <v>61883.98519714812</v>
      </c>
      <c r="J3060">
        <v>63.29121017456055</v>
      </c>
      <c r="K3060">
        <v>34035.99549179369</v>
      </c>
      <c r="L3060">
        <v>357.7954711914062</v>
      </c>
      <c r="M3060">
        <v>42333.66937667811</v>
      </c>
    </row>
    <row r="3061" spans="1:13">
      <c r="A3061" s="2">
        <v>44953</v>
      </c>
      <c r="B3061">
        <v>200236.0039876415</v>
      </c>
      <c r="C3061" t="s">
        <v>17</v>
      </c>
      <c r="E3061">
        <v>19.02360039876415</v>
      </c>
      <c r="F3061">
        <v>11.23548793792725</v>
      </c>
      <c r="G3061">
        <v>329504.6877015701</v>
      </c>
      <c r="H3061">
        <v>291.3880004882812</v>
      </c>
      <c r="I3061">
        <v>62499.99774990368</v>
      </c>
      <c r="J3061">
        <v>63.29121017456055</v>
      </c>
      <c r="K3061">
        <v>34035.99549179369</v>
      </c>
      <c r="L3061">
        <v>358.8154907226562</v>
      </c>
      <c r="M3061">
        <v>42454.35611832384</v>
      </c>
    </row>
    <row r="3062" spans="1:13">
      <c r="A3062" s="2">
        <v>44956</v>
      </c>
      <c r="B3062">
        <v>189453.1356150469</v>
      </c>
      <c r="C3062" t="s">
        <v>17</v>
      </c>
      <c r="E3062">
        <v>17.94531356150469</v>
      </c>
      <c r="F3062">
        <v>10.56126403808594</v>
      </c>
      <c r="G3062">
        <v>309731.6314012551</v>
      </c>
      <c r="H3062">
        <v>285.4964599609375</v>
      </c>
      <c r="I3062">
        <v>61236.31747108155</v>
      </c>
      <c r="J3062">
        <v>63.00639724731445</v>
      </c>
      <c r="K3062">
        <v>33882.83217763023</v>
      </c>
      <c r="L3062">
        <v>354.3311767578125</v>
      </c>
      <c r="M3062">
        <v>41923.78074760497</v>
      </c>
    </row>
    <row r="3063" spans="1:13">
      <c r="A3063" s="2">
        <v>44957</v>
      </c>
      <c r="B3063">
        <v>197048.7470670639</v>
      </c>
      <c r="C3063" t="s">
        <v>17</v>
      </c>
      <c r="E3063">
        <v>18.70487470670639</v>
      </c>
      <c r="F3063">
        <v>11.0332202911377</v>
      </c>
      <c r="G3063">
        <v>323572.7568272073</v>
      </c>
      <c r="H3063">
        <v>289.7749938964844</v>
      </c>
      <c r="I3063">
        <v>62154.02293903654</v>
      </c>
      <c r="J3063">
        <v>63.47494125366211</v>
      </c>
      <c r="K3063">
        <v>34134.80020990156</v>
      </c>
      <c r="L3063">
        <v>359.3640441894531</v>
      </c>
      <c r="M3063">
        <v>42519.25990545531</v>
      </c>
    </row>
    <row r="3064" spans="1:13">
      <c r="A3064" s="2">
        <v>44958</v>
      </c>
      <c r="B3064">
        <v>208418.9909616415</v>
      </c>
      <c r="C3064" t="s">
        <v>17</v>
      </c>
      <c r="E3064">
        <v>19.84189909616414</v>
      </c>
      <c r="F3064">
        <v>11.7459716796875</v>
      </c>
      <c r="G3064">
        <v>344475.7140454846</v>
      </c>
      <c r="H3064">
        <v>295.9713439941406</v>
      </c>
      <c r="I3064">
        <v>63483.0820166656</v>
      </c>
      <c r="J3064">
        <v>63.585205078125</v>
      </c>
      <c r="K3064">
        <v>34194.09658015544</v>
      </c>
      <c r="L3064">
        <v>363.2998657226562</v>
      </c>
      <c r="M3064">
        <v>42984.93871060457</v>
      </c>
    </row>
    <row r="3065" spans="1:13">
      <c r="A3065" s="2">
        <v>44959</v>
      </c>
      <c r="B3065">
        <v>227776.7824052444</v>
      </c>
      <c r="C3065" t="s">
        <v>17</v>
      </c>
      <c r="E3065">
        <v>21.77767824052444</v>
      </c>
      <c r="F3065">
        <v>12.95957946777344</v>
      </c>
      <c r="G3065">
        <v>380067.3552287354</v>
      </c>
      <c r="H3065">
        <v>306.59375</v>
      </c>
      <c r="I3065">
        <v>65761.48864409114</v>
      </c>
      <c r="J3065">
        <v>63.72300338745117</v>
      </c>
      <c r="K3065">
        <v>34268.20011873633</v>
      </c>
      <c r="L3065">
        <v>368.5059814453125</v>
      </c>
      <c r="M3065">
        <v>43600.91627176759</v>
      </c>
    </row>
    <row r="3066" spans="1:13">
      <c r="A3066" s="2">
        <v>44960</v>
      </c>
      <c r="B3066">
        <v>216949.3234182566</v>
      </c>
      <c r="C3066" t="s">
        <v>17</v>
      </c>
      <c r="E3066">
        <v>20.69493234182566</v>
      </c>
      <c r="F3066">
        <v>12.29016971588135</v>
      </c>
      <c r="G3066">
        <v>360435.4841021593</v>
      </c>
      <c r="H3066">
        <v>301.1448974609375</v>
      </c>
      <c r="I3066">
        <v>64592.76079373253</v>
      </c>
      <c r="J3066">
        <v>62.39085388183594</v>
      </c>
      <c r="K3066">
        <v>33551.81257546671</v>
      </c>
      <c r="L3066">
        <v>364.5701599121094</v>
      </c>
      <c r="M3066">
        <v>43135.23746661833</v>
      </c>
    </row>
    <row r="3067" spans="1:13">
      <c r="A3067" s="2">
        <v>44963</v>
      </c>
      <c r="B3067">
        <v>212048.231578043</v>
      </c>
      <c r="C3067" t="s">
        <v>17</v>
      </c>
      <c r="E3067">
        <v>20.2048231578043</v>
      </c>
      <c r="F3067">
        <v>11.97713565826416</v>
      </c>
      <c r="G3067">
        <v>351255.0915847218</v>
      </c>
      <c r="H3067">
        <v>298.5973815917969</v>
      </c>
      <c r="I3067">
        <v>64046.3424929709</v>
      </c>
      <c r="J3067">
        <v>62.9236946105957</v>
      </c>
      <c r="K3067">
        <v>33838.35733566156</v>
      </c>
      <c r="L3067">
        <v>362.4626770019531</v>
      </c>
      <c r="M3067">
        <v>42885.88415748205</v>
      </c>
    </row>
    <row r="3068" spans="1:13">
      <c r="A3068" s="2">
        <v>44964</v>
      </c>
      <c r="B3068">
        <v>223842.8643838146</v>
      </c>
      <c r="C3068" t="s">
        <v>17</v>
      </c>
      <c r="E3068">
        <v>21.38428643838146</v>
      </c>
      <c r="F3068">
        <v>12.71878528594971</v>
      </c>
      <c r="G3068">
        <v>373005.551404947</v>
      </c>
      <c r="H3068">
        <v>304.7840270996094</v>
      </c>
      <c r="I3068">
        <v>65373.32002694551</v>
      </c>
      <c r="J3068">
        <v>62.89615249633789</v>
      </c>
      <c r="K3068">
        <v>33823.54606448934</v>
      </c>
      <c r="L3068">
        <v>367.1394348144531</v>
      </c>
      <c r="M3068">
        <v>43439.22911271558</v>
      </c>
    </row>
    <row r="3069" spans="1:13">
      <c r="A3069" s="2">
        <v>44965</v>
      </c>
      <c r="B3069">
        <v>212833.7569450687</v>
      </c>
      <c r="C3069" t="s">
        <v>17</v>
      </c>
      <c r="E3069">
        <v>20.28337569450687</v>
      </c>
      <c r="F3069">
        <v>12.03492546081543</v>
      </c>
      <c r="G3069">
        <v>352949.9010088601</v>
      </c>
      <c r="H3069">
        <v>299.3646545410156</v>
      </c>
      <c r="I3069">
        <v>64210.91535636739</v>
      </c>
      <c r="J3069">
        <v>61.8396110534668</v>
      </c>
      <c r="K3069">
        <v>33255.37175264931</v>
      </c>
      <c r="L3069">
        <v>363.1170043945312</v>
      </c>
      <c r="M3069">
        <v>42963.30291130044</v>
      </c>
    </row>
    <row r="3070" spans="1:13">
      <c r="A3070" s="2">
        <v>44966</v>
      </c>
      <c r="B3070">
        <v>207585.0865808753</v>
      </c>
      <c r="C3070" t="s">
        <v>17</v>
      </c>
      <c r="E3070">
        <v>19.75850865808753</v>
      </c>
      <c r="F3070">
        <v>11.7122631072998</v>
      </c>
      <c r="G3070">
        <v>343487.138143945</v>
      </c>
      <c r="H3070">
        <v>296.7188415527344</v>
      </c>
      <c r="I3070">
        <v>63643.41324393605</v>
      </c>
      <c r="J3070">
        <v>60.994384765625</v>
      </c>
      <c r="K3070">
        <v>32800.83599573797</v>
      </c>
      <c r="L3070">
        <v>360.0087585449219</v>
      </c>
      <c r="M3070">
        <v>42595.54126328226</v>
      </c>
    </row>
    <row r="3071" spans="1:13">
      <c r="A3071" s="2">
        <v>44967</v>
      </c>
      <c r="B3071">
        <v>203928.3919297169</v>
      </c>
      <c r="C3071" t="s">
        <v>17</v>
      </c>
      <c r="E3071">
        <v>19.39283919297169</v>
      </c>
      <c r="F3071">
        <v>11.47146797180176</v>
      </c>
      <c r="G3071">
        <v>336425.3063516198</v>
      </c>
      <c r="H3071">
        <v>294.7714538574219</v>
      </c>
      <c r="I3071">
        <v>63225.71681727721</v>
      </c>
      <c r="J3071">
        <v>62.20710372924805</v>
      </c>
      <c r="K3071">
        <v>33452.99760024584</v>
      </c>
      <c r="L3071">
        <v>360.8844604492188</v>
      </c>
      <c r="M3071">
        <v>42699.15262193246</v>
      </c>
    </row>
    <row r="3072" spans="1:13">
      <c r="A3072" s="2">
        <v>44970</v>
      </c>
      <c r="B3072">
        <v>212650.1083442656</v>
      </c>
      <c r="C3072" t="s">
        <v>17</v>
      </c>
      <c r="E3072">
        <v>20.26501083442655</v>
      </c>
      <c r="F3072">
        <v>12.01566314697266</v>
      </c>
      <c r="G3072">
        <v>352384.9925026841</v>
      </c>
      <c r="H3072">
        <v>299.4925231933594</v>
      </c>
      <c r="I3072">
        <v>64238.34198502189</v>
      </c>
      <c r="J3072">
        <v>62.58377456665039</v>
      </c>
      <c r="K3072">
        <v>33655.55917061805</v>
      </c>
      <c r="L3072">
        <v>365.0513000488281</v>
      </c>
      <c r="M3072">
        <v>43192.1650386859</v>
      </c>
    </row>
    <row r="3073" spans="1:13">
      <c r="A3073" s="2">
        <v>44971</v>
      </c>
      <c r="B3073">
        <v>216752.6416853124</v>
      </c>
      <c r="C3073" t="s">
        <v>17</v>
      </c>
      <c r="E3073">
        <v>20.67526416853124</v>
      </c>
      <c r="F3073">
        <v>12.27572059631348</v>
      </c>
      <c r="G3073">
        <v>360011.7328011853</v>
      </c>
      <c r="H3073">
        <v>301.7055053710938</v>
      </c>
      <c r="I3073">
        <v>64713.00594131798</v>
      </c>
      <c r="J3073">
        <v>62.31734085083008</v>
      </c>
      <c r="K3073">
        <v>33512.27961054153</v>
      </c>
      <c r="L3073">
        <v>364.9165649414062</v>
      </c>
      <c r="M3073">
        <v>43176.22344090091</v>
      </c>
    </row>
    <row r="3074" spans="1:13">
      <c r="A3074" s="2">
        <v>44972</v>
      </c>
      <c r="B3074">
        <v>221177.6796653943</v>
      </c>
      <c r="C3074" t="s">
        <v>17</v>
      </c>
      <c r="E3074">
        <v>21.11776796653943</v>
      </c>
      <c r="F3074">
        <v>12.55022716522217</v>
      </c>
      <c r="G3074">
        <v>368062.2244006605</v>
      </c>
      <c r="H3074">
        <v>304.0168762207031</v>
      </c>
      <c r="I3074">
        <v>65208.77334648808</v>
      </c>
      <c r="J3074">
        <v>62.72158432006836</v>
      </c>
      <c r="K3074">
        <v>33729.66886346674</v>
      </c>
      <c r="L3074">
        <v>366.1387023925781</v>
      </c>
      <c r="M3074">
        <v>43320.82438461461</v>
      </c>
    </row>
    <row r="3075" spans="1:13">
      <c r="A3075" s="2">
        <v>44973</v>
      </c>
      <c r="B3075">
        <v>209713.2291035566</v>
      </c>
      <c r="C3075" t="s">
        <v>17</v>
      </c>
      <c r="E3075">
        <v>19.97132291035566</v>
      </c>
      <c r="F3075">
        <v>11.8326587677002</v>
      </c>
      <c r="G3075">
        <v>347017.998103034</v>
      </c>
      <c r="H3075">
        <v>298.3121948242188</v>
      </c>
      <c r="I3075">
        <v>63985.17260161619</v>
      </c>
      <c r="J3075">
        <v>62.24384689331055</v>
      </c>
      <c r="K3075">
        <v>33472.75690272934</v>
      </c>
      <c r="L3075">
        <v>361.048095703125</v>
      </c>
      <c r="M3075">
        <v>42718.51362925368</v>
      </c>
    </row>
    <row r="3076" spans="1:13">
      <c r="A3076" s="2">
        <v>44974</v>
      </c>
      <c r="B3076">
        <v>205748.3162609692</v>
      </c>
      <c r="C3076" t="s">
        <v>17</v>
      </c>
      <c r="E3076">
        <v>19.57483162609692</v>
      </c>
      <c r="F3076">
        <v>11.57741546630859</v>
      </c>
      <c r="G3076">
        <v>339532.4429782716</v>
      </c>
      <c r="H3076">
        <v>296.2073974609375</v>
      </c>
      <c r="I3076">
        <v>63533.71327505283</v>
      </c>
      <c r="J3076">
        <v>62.91452789306641</v>
      </c>
      <c r="K3076">
        <v>33833.42776715369</v>
      </c>
      <c r="L3076">
        <v>360.1146240234375</v>
      </c>
      <c r="M3076">
        <v>42608.06706231197</v>
      </c>
    </row>
    <row r="3077" spans="1:13">
      <c r="A3077" s="2">
        <v>44978</v>
      </c>
      <c r="B3077">
        <v>192621.464941644</v>
      </c>
      <c r="C3077" t="s">
        <v>17</v>
      </c>
      <c r="E3077">
        <v>18.2621464941644</v>
      </c>
      <c r="F3077">
        <v>10.76352977752686</v>
      </c>
      <c r="G3077">
        <v>315663.5063385444</v>
      </c>
      <c r="H3077">
        <v>289.1946105957031</v>
      </c>
      <c r="I3077">
        <v>62029.53615532505</v>
      </c>
      <c r="J3077">
        <v>61.73855590820312</v>
      </c>
      <c r="K3077">
        <v>33201.02751655191</v>
      </c>
      <c r="L3077">
        <v>352.9647216796875</v>
      </c>
      <c r="M3077">
        <v>41762.10442089573</v>
      </c>
    </row>
    <row r="3078" spans="1:13">
      <c r="A3078" s="2">
        <v>44979</v>
      </c>
      <c r="B3078">
        <v>192749.870335272</v>
      </c>
      <c r="C3078" t="s">
        <v>17</v>
      </c>
      <c r="E3078">
        <v>18.2749870335272</v>
      </c>
      <c r="F3078">
        <v>10.77316093444824</v>
      </c>
      <c r="G3078">
        <v>315945.9605916325</v>
      </c>
      <c r="H3078">
        <v>289.4110107421875</v>
      </c>
      <c r="I3078">
        <v>62075.95196052529</v>
      </c>
      <c r="J3078">
        <v>61.49968719482422</v>
      </c>
      <c r="K3078">
        <v>33072.5715361832</v>
      </c>
      <c r="L3078">
        <v>352.52197265625</v>
      </c>
      <c r="M3078">
        <v>41709.71921123213</v>
      </c>
    </row>
    <row r="3079" spans="1:13">
      <c r="A3079" s="2">
        <v>44980</v>
      </c>
      <c r="B3079">
        <v>197012.8884546148</v>
      </c>
      <c r="C3079" t="s">
        <v>17</v>
      </c>
      <c r="E3079">
        <v>18.70128884546148</v>
      </c>
      <c r="F3079">
        <v>11.04285144805908</v>
      </c>
      <c r="G3079">
        <v>323855.2110802952</v>
      </c>
      <c r="H3079">
        <v>291.9387817382812</v>
      </c>
      <c r="I3079">
        <v>62618.13517089564</v>
      </c>
      <c r="J3079">
        <v>61.17812728881836</v>
      </c>
      <c r="K3079">
        <v>32899.64686811363</v>
      </c>
      <c r="L3079">
        <v>354.2926330566406</v>
      </c>
      <c r="M3079">
        <v>41919.22033129637</v>
      </c>
    </row>
    <row r="3080" spans="1:13">
      <c r="A3080" s="2">
        <v>44981</v>
      </c>
      <c r="B3080">
        <v>188113.7278277445</v>
      </c>
      <c r="C3080" t="s">
        <v>17</v>
      </c>
      <c r="E3080">
        <v>17.81137278277445</v>
      </c>
      <c r="F3080">
        <v>10.48420715332031</v>
      </c>
      <c r="G3080">
        <v>307471.7736282569</v>
      </c>
      <c r="H3080">
        <v>287.0504760742188</v>
      </c>
      <c r="I3080">
        <v>61569.63937665295</v>
      </c>
      <c r="J3080">
        <v>61.19650268554688</v>
      </c>
      <c r="K3080">
        <v>32909.52857077798</v>
      </c>
      <c r="L3080">
        <v>350.5011291503906</v>
      </c>
      <c r="M3080">
        <v>41470.61690914264</v>
      </c>
    </row>
    <row r="3081" spans="1:13">
      <c r="A3081" s="2">
        <v>44984</v>
      </c>
      <c r="B3081">
        <v>191667.2938429384</v>
      </c>
      <c r="C3081" t="s">
        <v>17</v>
      </c>
      <c r="E3081">
        <v>18.16672938429383</v>
      </c>
      <c r="F3081">
        <v>10.71055507659912</v>
      </c>
      <c r="G3081">
        <v>314109.9100566817</v>
      </c>
      <c r="H3081">
        <v>289.106201171875</v>
      </c>
      <c r="I3081">
        <v>62010.57316171835</v>
      </c>
      <c r="J3081">
        <v>60.78307342529297</v>
      </c>
      <c r="K3081">
        <v>32687.19949223188</v>
      </c>
      <c r="L3081">
        <v>351.713623046875</v>
      </c>
      <c r="M3081">
        <v>41614.07684608396</v>
      </c>
    </row>
    <row r="3082" spans="1:13">
      <c r="A3082" s="2">
        <v>44985</v>
      </c>
      <c r="B3082">
        <v>190679.4387149865</v>
      </c>
      <c r="C3082" t="s">
        <v>17</v>
      </c>
      <c r="E3082">
        <v>18.06794387149865</v>
      </c>
      <c r="F3082">
        <v>10.65758037567139</v>
      </c>
      <c r="G3082">
        <v>312556.313774819</v>
      </c>
      <c r="H3082">
        <v>288.7323913574219</v>
      </c>
      <c r="I3082">
        <v>61930.3944566136</v>
      </c>
      <c r="J3082">
        <v>59.71734237670898</v>
      </c>
      <c r="K3082">
        <v>32114.08330334837</v>
      </c>
      <c r="L3082">
        <v>350.3856811523438</v>
      </c>
      <c r="M3082">
        <v>41456.9573249024</v>
      </c>
    </row>
    <row r="3083" spans="1:13">
      <c r="A3083" s="2">
        <v>44986</v>
      </c>
      <c r="B3083">
        <v>186394.7460969843</v>
      </c>
      <c r="C3083" t="s">
        <v>17</v>
      </c>
      <c r="E3083">
        <v>17.63947460969843</v>
      </c>
      <c r="F3083">
        <v>10.39752101898193</v>
      </c>
      <c r="G3083">
        <v>304929.5175392442</v>
      </c>
      <c r="H3083">
        <v>286.4112548828125</v>
      </c>
      <c r="I3083">
        <v>61432.53241631953</v>
      </c>
      <c r="J3083">
        <v>58.73431015014648</v>
      </c>
      <c r="K3083">
        <v>31585.43990501092</v>
      </c>
      <c r="L3083">
        <v>349.1058349609375</v>
      </c>
      <c r="M3083">
        <v>41305.52839445903</v>
      </c>
    </row>
    <row r="3084" spans="1:13">
      <c r="A3084" s="2">
        <v>44987</v>
      </c>
      <c r="B3084">
        <v>190552.5294891763</v>
      </c>
      <c r="C3084" t="s">
        <v>17</v>
      </c>
      <c r="E3084">
        <v>18.05525294891763</v>
      </c>
      <c r="F3084">
        <v>10.64794921875</v>
      </c>
      <c r="G3084">
        <v>312273.859521731</v>
      </c>
      <c r="H3084">
        <v>288.7815551757812</v>
      </c>
      <c r="I3084">
        <v>61940.93963531584</v>
      </c>
      <c r="J3084">
        <v>59.84597015380859</v>
      </c>
      <c r="K3084">
        <v>32183.2552219988</v>
      </c>
      <c r="L3084">
        <v>351.713623046875</v>
      </c>
      <c r="M3084">
        <v>41614.07684608396</v>
      </c>
    </row>
    <row r="3085" spans="1:13">
      <c r="A3085" s="2">
        <v>44988</v>
      </c>
      <c r="B3085">
        <v>201073.2534154181</v>
      </c>
      <c r="C3085" t="s">
        <v>17</v>
      </c>
      <c r="E3085">
        <v>19.10732534154181</v>
      </c>
      <c r="F3085">
        <v>11.29809379577637</v>
      </c>
      <c r="G3085">
        <v>331340.7382365208</v>
      </c>
      <c r="H3085">
        <v>294.7517700195312</v>
      </c>
      <c r="I3085">
        <v>63221.49481835545</v>
      </c>
      <c r="J3085">
        <v>60.86575317382812</v>
      </c>
      <c r="K3085">
        <v>32731.66202566494</v>
      </c>
      <c r="L3085">
        <v>357.2854614257812</v>
      </c>
      <c r="M3085">
        <v>42273.32600585524</v>
      </c>
    </row>
    <row r="3086" spans="1:13">
      <c r="A3086" s="2">
        <v>44991</v>
      </c>
      <c r="B3086">
        <v>201876.3115252233</v>
      </c>
      <c r="C3086" t="s">
        <v>17</v>
      </c>
      <c r="E3086">
        <v>19.18763115252233</v>
      </c>
      <c r="F3086">
        <v>11.34625244140625</v>
      </c>
      <c r="G3086">
        <v>332753.0934075712</v>
      </c>
      <c r="H3086">
        <v>295.0861206054688</v>
      </c>
      <c r="I3086">
        <v>63293.2098884124</v>
      </c>
      <c r="J3086">
        <v>61.15975570678711</v>
      </c>
      <c r="K3086">
        <v>32889.76721687189</v>
      </c>
      <c r="L3086">
        <v>357.718505859375</v>
      </c>
      <c r="M3086">
        <v>42324.56298718462</v>
      </c>
    </row>
    <row r="3087" spans="1:13">
      <c r="A3087" s="2">
        <v>44992</v>
      </c>
      <c r="B3087">
        <v>194988.5291059217</v>
      </c>
      <c r="C3087" t="s">
        <v>17</v>
      </c>
      <c r="E3087">
        <v>18.49885291059217</v>
      </c>
      <c r="F3087">
        <v>10.92245483398438</v>
      </c>
      <c r="G3087">
        <v>320324.3231526694</v>
      </c>
      <c r="H3087">
        <v>291.4666137695312</v>
      </c>
      <c r="I3087">
        <v>62516.85956265164</v>
      </c>
      <c r="J3087">
        <v>60.15834426879883</v>
      </c>
      <c r="K3087">
        <v>32351.24006444749</v>
      </c>
      <c r="L3087">
        <v>352.1851806640625</v>
      </c>
      <c r="M3087">
        <v>41669.87063294101</v>
      </c>
    </row>
    <row r="3088" spans="1:13">
      <c r="A3088" s="2">
        <v>44993</v>
      </c>
      <c r="B3088">
        <v>197441.3982980755</v>
      </c>
      <c r="C3088" t="s">
        <v>17</v>
      </c>
      <c r="E3088">
        <v>18.74413982980755</v>
      </c>
      <c r="F3088">
        <v>11.07174777984619</v>
      </c>
      <c r="G3088">
        <v>324702.6577451696</v>
      </c>
      <c r="H3088">
        <v>292.9223022460938</v>
      </c>
      <c r="I3088">
        <v>62829.09111081855</v>
      </c>
      <c r="J3088">
        <v>60.61770629882812</v>
      </c>
      <c r="K3088">
        <v>32598.27032252056</v>
      </c>
      <c r="L3088">
        <v>352.7337036132812</v>
      </c>
      <c r="M3088">
        <v>41734.77080929155</v>
      </c>
    </row>
    <row r="3089" spans="1:13">
      <c r="A3089" s="2">
        <v>44994</v>
      </c>
      <c r="B3089">
        <v>188089.1807425605</v>
      </c>
      <c r="C3089" t="s">
        <v>17</v>
      </c>
      <c r="E3089">
        <v>17.80891807425605</v>
      </c>
      <c r="F3089">
        <v>10.48902225494385</v>
      </c>
      <c r="G3089">
        <v>307612.9867705325</v>
      </c>
      <c r="H3089">
        <v>287.8472595214844</v>
      </c>
      <c r="I3089">
        <v>61740.54196556469</v>
      </c>
      <c r="J3089">
        <v>60.13076782226562</v>
      </c>
      <c r="K3089">
        <v>32336.41033047187</v>
      </c>
      <c r="L3089">
        <v>346.2766418457031</v>
      </c>
      <c r="M3089">
        <v>40970.78372722139</v>
      </c>
    </row>
    <row r="3090" spans="1:13">
      <c r="A3090" s="2">
        <v>44995</v>
      </c>
      <c r="B3090">
        <v>181034.0064691187</v>
      </c>
      <c r="C3090" t="s">
        <v>17</v>
      </c>
      <c r="E3090">
        <v>17.10340064691187</v>
      </c>
      <c r="F3090">
        <v>10.05559158325195</v>
      </c>
      <c r="G3090">
        <v>294901.7063254692</v>
      </c>
      <c r="H3090">
        <v>283.8047790527344</v>
      </c>
      <c r="I3090">
        <v>60873.46775599694</v>
      </c>
      <c r="J3090">
        <v>59.18448638916016</v>
      </c>
      <c r="K3090">
        <v>31827.53033746312</v>
      </c>
      <c r="L3090">
        <v>341.3111877441406</v>
      </c>
      <c r="M3090">
        <v>40383.28078443494</v>
      </c>
    </row>
    <row r="3091" spans="1:13">
      <c r="A3091" s="2">
        <v>44998</v>
      </c>
      <c r="B3091">
        <v>184628.1391945322</v>
      </c>
      <c r="C3091" t="s">
        <v>17</v>
      </c>
      <c r="E3091">
        <v>17.46281391945323</v>
      </c>
      <c r="F3091">
        <v>10.27230739593506</v>
      </c>
      <c r="G3091">
        <v>301257.3605322692</v>
      </c>
      <c r="H3091">
        <v>285.9096069335938</v>
      </c>
      <c r="I3091">
        <v>61324.93362829505</v>
      </c>
      <c r="J3091">
        <v>60.09403228759766</v>
      </c>
      <c r="K3091">
        <v>32316.65513083358</v>
      </c>
      <c r="L3091">
        <v>340.7337036132812</v>
      </c>
      <c r="M3091">
        <v>40314.95397698633</v>
      </c>
    </row>
    <row r="3092" spans="1:13">
      <c r="A3092" s="2">
        <v>44999</v>
      </c>
      <c r="B3092">
        <v>195895.4777161796</v>
      </c>
      <c r="C3092" t="s">
        <v>17</v>
      </c>
      <c r="E3092">
        <v>18.58954777161795</v>
      </c>
      <c r="F3092">
        <v>10.97061347961426</v>
      </c>
      <c r="G3092">
        <v>321736.6783237198</v>
      </c>
      <c r="H3092">
        <v>292.4797058105469</v>
      </c>
      <c r="I3092">
        <v>62734.15831955933</v>
      </c>
      <c r="J3092">
        <v>60.88412857055664</v>
      </c>
      <c r="K3092">
        <v>32741.54372832928</v>
      </c>
      <c r="L3092">
        <v>346.39208984375</v>
      </c>
      <c r="M3092">
        <v>40984.44331146163</v>
      </c>
    </row>
    <row r="3093" spans="1:13">
      <c r="A3093" s="2">
        <v>45000</v>
      </c>
      <c r="B3093">
        <v>198553.0083481666</v>
      </c>
      <c r="C3093" t="s">
        <v>17</v>
      </c>
      <c r="E3093">
        <v>18.85530083481666</v>
      </c>
      <c r="F3093">
        <v>11.12953853607178</v>
      </c>
      <c r="G3093">
        <v>326397.4951378446</v>
      </c>
      <c r="H3093">
        <v>294.0140686035156</v>
      </c>
      <c r="I3093">
        <v>63063.26477194374</v>
      </c>
      <c r="J3093">
        <v>61.71097946166992</v>
      </c>
      <c r="K3093">
        <v>33186.19778257628</v>
      </c>
      <c r="L3093">
        <v>344.2558288574219</v>
      </c>
      <c r="M3093">
        <v>40731.68503591282</v>
      </c>
    </row>
    <row r="3094" spans="1:13">
      <c r="A3094" s="2">
        <v>45001</v>
      </c>
      <c r="B3094">
        <v>212656.7182797988</v>
      </c>
      <c r="C3094" t="s">
        <v>17</v>
      </c>
      <c r="E3094">
        <v>20.26567182797988</v>
      </c>
      <c r="F3094">
        <v>12.01084804534912</v>
      </c>
      <c r="G3094">
        <v>352243.7793604085</v>
      </c>
      <c r="H3094">
        <v>301.7644958496094</v>
      </c>
      <c r="I3094">
        <v>64725.65884661371</v>
      </c>
      <c r="J3094">
        <v>62.12442016601562</v>
      </c>
      <c r="K3094">
        <v>33408.53301539018</v>
      </c>
      <c r="L3094">
        <v>350.1451110839844</v>
      </c>
      <c r="M3094">
        <v>41428.49353886861</v>
      </c>
    </row>
    <row r="3095" spans="1:13">
      <c r="A3095" s="2">
        <v>45002</v>
      </c>
      <c r="B3095">
        <v>209742.1005344444</v>
      </c>
      <c r="C3095" t="s">
        <v>17</v>
      </c>
      <c r="E3095">
        <v>19.97421005344443</v>
      </c>
      <c r="F3095">
        <v>11.8326587677002</v>
      </c>
      <c r="G3095">
        <v>347017.998103034</v>
      </c>
      <c r="H3095">
        <v>300.3382873535156</v>
      </c>
      <c r="I3095">
        <v>64419.75047822729</v>
      </c>
      <c r="J3095">
        <v>61.52725219726562</v>
      </c>
      <c r="K3095">
        <v>33087.39511589102</v>
      </c>
      <c r="L3095">
        <v>346.3151550292969</v>
      </c>
      <c r="M3095">
        <v>40975.34053274906</v>
      </c>
    </row>
    <row r="3096" spans="1:13">
      <c r="A3096" s="2">
        <v>45005</v>
      </c>
      <c r="B3096">
        <v>211802.9437096474</v>
      </c>
      <c r="C3096" t="s">
        <v>17</v>
      </c>
      <c r="E3096">
        <v>20.18029437096474</v>
      </c>
      <c r="F3096">
        <v>11.9578742980957</v>
      </c>
      <c r="G3096">
        <v>350690.2110470826</v>
      </c>
      <c r="H3096">
        <v>301.4042358398438</v>
      </c>
      <c r="I3096">
        <v>64648.38644774348</v>
      </c>
      <c r="J3096">
        <v>62.00849914550781</v>
      </c>
      <c r="K3096">
        <v>33346.19438542046</v>
      </c>
      <c r="L3096">
        <v>349.442626953125</v>
      </c>
      <c r="M3096">
        <v>41345.37697275016</v>
      </c>
    </row>
    <row r="3097" spans="1:13">
      <c r="A3097" s="2">
        <v>45006</v>
      </c>
      <c r="B3097">
        <v>219677.6152149809</v>
      </c>
      <c r="C3097" t="s">
        <v>17</v>
      </c>
      <c r="E3097">
        <v>20.96776152149809</v>
      </c>
      <c r="F3097">
        <v>12.46354007720947</v>
      </c>
      <c r="G3097">
        <v>365519.940343111</v>
      </c>
      <c r="H3097">
        <v>305.708984375</v>
      </c>
      <c r="I3097">
        <v>65571.71470185938</v>
      </c>
      <c r="J3097">
        <v>60.75908279418945</v>
      </c>
      <c r="K3097">
        <v>32674.29809550029</v>
      </c>
      <c r="L3097">
        <v>354.0136108398438</v>
      </c>
      <c r="M3097">
        <v>41886.20696129676</v>
      </c>
    </row>
    <row r="3098" spans="1:13">
      <c r="A3098" s="2">
        <v>45007</v>
      </c>
      <c r="B3098">
        <v>211424.360917186</v>
      </c>
      <c r="C3098" t="s">
        <v>17</v>
      </c>
      <c r="E3098">
        <v>20.1424360917186</v>
      </c>
      <c r="F3098">
        <v>11.95492362976074</v>
      </c>
      <c r="G3098">
        <v>350603.6763942403</v>
      </c>
      <c r="H3098">
        <v>301.552001953125</v>
      </c>
      <c r="I3098">
        <v>64680.08089546306</v>
      </c>
      <c r="J3098">
        <v>59.565185546875</v>
      </c>
      <c r="K3098">
        <v>32032.25821010096</v>
      </c>
      <c r="L3098">
        <v>348.1435546875</v>
      </c>
      <c r="M3098">
        <v>41191.67325032389</v>
      </c>
    </row>
    <row r="3099" spans="1:13">
      <c r="A3099" s="2">
        <v>45008</v>
      </c>
      <c r="B3099">
        <v>218121.2614272333</v>
      </c>
      <c r="C3099" t="s">
        <v>17</v>
      </c>
      <c r="E3099">
        <v>20.81212614272333</v>
      </c>
      <c r="F3099">
        <v>12.38119316101074</v>
      </c>
      <c r="G3099">
        <v>363104.9410965134</v>
      </c>
      <c r="H3099">
        <v>305.1278076171875</v>
      </c>
      <c r="I3099">
        <v>65447.05772904406</v>
      </c>
      <c r="J3099">
        <v>58.9543571472168</v>
      </c>
      <c r="K3099">
        <v>31703.77416627109</v>
      </c>
      <c r="L3099">
        <v>348.9710693359375</v>
      </c>
      <c r="M3099">
        <v>41289.58318589311</v>
      </c>
    </row>
    <row r="3100" spans="1:13">
      <c r="A3100" s="2">
        <v>45009</v>
      </c>
      <c r="B3100">
        <v>220387.747543797</v>
      </c>
      <c r="C3100" t="s">
        <v>17</v>
      </c>
      <c r="E3100">
        <v>21.0387747543797</v>
      </c>
      <c r="F3100">
        <v>12.50713729858398</v>
      </c>
      <c r="G3100">
        <v>366798.5220026731</v>
      </c>
      <c r="H3100">
        <v>306.2508239746094</v>
      </c>
      <c r="I3100">
        <v>65687.93422256595</v>
      </c>
      <c r="J3100">
        <v>60.79610824584961</v>
      </c>
      <c r="K3100">
        <v>32694.20920325618</v>
      </c>
      <c r="L3100">
        <v>351.296875</v>
      </c>
      <c r="M3100">
        <v>41564.76802176868</v>
      </c>
    </row>
    <row r="3101" spans="1:13">
      <c r="A3101" s="2">
        <v>45012</v>
      </c>
      <c r="B3101">
        <v>216316.706252372</v>
      </c>
      <c r="C3101" t="s">
        <v>17</v>
      </c>
      <c r="E3101">
        <v>20.6316706252372</v>
      </c>
      <c r="F3101">
        <v>12.25040626525879</v>
      </c>
      <c r="G3101">
        <v>359269.3359605112</v>
      </c>
      <c r="H3101">
        <v>304.1526184082031</v>
      </c>
      <c r="I3101">
        <v>65237.88877471127</v>
      </c>
      <c r="J3101">
        <v>60.87013626098633</v>
      </c>
      <c r="K3101">
        <v>32734.01911023237</v>
      </c>
      <c r="L3101">
        <v>351.8766479492188</v>
      </c>
      <c r="M3101">
        <v>41633.36563778667</v>
      </c>
    </row>
    <row r="3102" spans="1:13">
      <c r="A3102" s="2">
        <v>45013</v>
      </c>
      <c r="B3102">
        <v>213108.7543506629</v>
      </c>
      <c r="C3102" t="s">
        <v>17</v>
      </c>
      <c r="E3102">
        <v>20.31087543506629</v>
      </c>
      <c r="F3102">
        <v>12.04695987701416</v>
      </c>
      <c r="G3102">
        <v>353302.8359746703</v>
      </c>
      <c r="H3102">
        <v>302.5370178222656</v>
      </c>
      <c r="I3102">
        <v>64891.35757638934</v>
      </c>
      <c r="J3102">
        <v>61.03671646118164</v>
      </c>
      <c r="K3102">
        <v>32823.6006323305</v>
      </c>
      <c r="L3102">
        <v>351.2582702636719</v>
      </c>
      <c r="M3102">
        <v>41560.20038389823</v>
      </c>
    </row>
    <row r="3103" spans="1:13">
      <c r="A3103" s="2">
        <v>45014</v>
      </c>
      <c r="B3103">
        <v>223714.874503768</v>
      </c>
      <c r="C3103" t="s">
        <v>17</v>
      </c>
      <c r="E3103">
        <v>21.3714874503768</v>
      </c>
      <c r="F3103">
        <v>12.70573997497559</v>
      </c>
      <c r="G3103">
        <v>372622.9697901346</v>
      </c>
      <c r="H3103">
        <v>308.0534973144531</v>
      </c>
      <c r="I3103">
        <v>66074.59077498145</v>
      </c>
      <c r="J3103">
        <v>61.92521667480469</v>
      </c>
      <c r="K3103">
        <v>33301.40772721659</v>
      </c>
      <c r="L3103">
        <v>356.25390625</v>
      </c>
      <c r="M3103">
        <v>42151.27438901976</v>
      </c>
    </row>
    <row r="3104" spans="1:13">
      <c r="A3104" s="2">
        <v>45015</v>
      </c>
      <c r="B3104">
        <v>229226.7689876317</v>
      </c>
      <c r="C3104" t="s">
        <v>17</v>
      </c>
      <c r="E3104">
        <v>21.92267689876317</v>
      </c>
      <c r="F3104">
        <v>13.04966163635254</v>
      </c>
      <c r="G3104">
        <v>382709.2072772734</v>
      </c>
      <c r="H3104">
        <v>310.9693298339844</v>
      </c>
      <c r="I3104">
        <v>66700.00954859059</v>
      </c>
      <c r="J3104">
        <v>62.19359970092773</v>
      </c>
      <c r="K3104">
        <v>33445.73556424173</v>
      </c>
      <c r="L3104">
        <v>358.3796997070312</v>
      </c>
      <c r="M3104">
        <v>42402.7941667112</v>
      </c>
    </row>
    <row r="3105" spans="1:13">
      <c r="A3105" s="2">
        <v>45016</v>
      </c>
      <c r="B3105">
        <v>229226.7689876317</v>
      </c>
      <c r="C3105" t="s">
        <v>17</v>
      </c>
      <c r="D3105" t="s">
        <v>3</v>
      </c>
      <c r="E3105">
        <v>21.92267689876317</v>
      </c>
      <c r="F3105">
        <v>13.68906593322754</v>
      </c>
      <c r="G3105">
        <v>401461.1043306832</v>
      </c>
      <c r="H3105">
        <v>316.1409606933594</v>
      </c>
      <c r="I3105">
        <v>67809.27594436747</v>
      </c>
      <c r="J3105">
        <v>62.64709091186523</v>
      </c>
      <c r="K3105">
        <v>33689.60868293335</v>
      </c>
      <c r="L3105">
        <v>363.3849792480469</v>
      </c>
      <c r="M3105">
        <v>42995.00917860511</v>
      </c>
    </row>
    <row r="3106" spans="1:13">
      <c r="A3106" s="2">
        <v>45019</v>
      </c>
      <c r="B3106">
        <v>227714.2513106791</v>
      </c>
      <c r="C3106" t="s">
        <v>17</v>
      </c>
      <c r="E3106">
        <v>21.77142513106791</v>
      </c>
      <c r="F3106">
        <v>13.59218692779541</v>
      </c>
      <c r="G3106">
        <v>398619.9205204105</v>
      </c>
      <c r="H3106">
        <v>315.3726501464844</v>
      </c>
      <c r="I3106">
        <v>67644.48052598906</v>
      </c>
      <c r="J3106">
        <v>62.22137069702148</v>
      </c>
      <c r="K3106">
        <v>33460.66992076996</v>
      </c>
      <c r="L3106">
        <v>364.82470703125</v>
      </c>
      <c r="M3106">
        <v>43165.35499031589</v>
      </c>
    </row>
    <row r="3107" spans="1:13">
      <c r="A3107" s="2">
        <v>45020</v>
      </c>
      <c r="B3107">
        <v>225764.1687389116</v>
      </c>
      <c r="C3107" t="s">
        <v>17</v>
      </c>
      <c r="E3107">
        <v>21.57641687389116</v>
      </c>
      <c r="F3107">
        <v>13.45655536651611</v>
      </c>
      <c r="G3107">
        <v>394642.2352174921</v>
      </c>
      <c r="H3107">
        <v>314.3087158203125</v>
      </c>
      <c r="I3107">
        <v>67416.2765749672</v>
      </c>
      <c r="J3107">
        <v>62.53602981567383</v>
      </c>
      <c r="K3107">
        <v>33629.88356535607</v>
      </c>
      <c r="L3107">
        <v>362.7665710449219</v>
      </c>
      <c r="M3107">
        <v>42921.84031393574</v>
      </c>
    </row>
    <row r="3108" spans="1:13">
      <c r="A3108" s="2">
        <v>45021</v>
      </c>
      <c r="B3108">
        <v>219699.2580209786</v>
      </c>
      <c r="C3108" t="s">
        <v>17</v>
      </c>
      <c r="E3108">
        <v>20.96992580209786</v>
      </c>
      <c r="F3108">
        <v>13.02544212341309</v>
      </c>
      <c r="G3108">
        <v>381998.9183168395</v>
      </c>
      <c r="H3108">
        <v>311.2057189941406</v>
      </c>
      <c r="I3108">
        <v>66750.7128100602</v>
      </c>
      <c r="J3108">
        <v>64.15566253662109</v>
      </c>
      <c r="K3108">
        <v>34500.87041860919</v>
      </c>
      <c r="L3108">
        <v>361.8872680664062</v>
      </c>
      <c r="M3108">
        <v>42817.80288313636</v>
      </c>
    </row>
    <row r="3109" spans="1:13">
      <c r="A3109" s="2">
        <v>45022</v>
      </c>
      <c r="B3109">
        <v>223657.4755449045</v>
      </c>
      <c r="C3109" t="s">
        <v>17</v>
      </c>
      <c r="E3109">
        <v>21.36574755449045</v>
      </c>
      <c r="F3109">
        <v>13.28701686859131</v>
      </c>
      <c r="G3109">
        <v>389670.1565573808</v>
      </c>
      <c r="H3109">
        <v>313.3039245605469</v>
      </c>
      <c r="I3109">
        <v>67200.75825791489</v>
      </c>
      <c r="J3109">
        <v>64.60916137695312</v>
      </c>
      <c r="K3109">
        <v>34744.74764014602</v>
      </c>
      <c r="L3109">
        <v>363.26904296875</v>
      </c>
      <c r="M3109">
        <v>42981.29182187007</v>
      </c>
    </row>
    <row r="3110" spans="1:13">
      <c r="A3110" s="2">
        <v>45026</v>
      </c>
      <c r="B3110">
        <v>223207.2187351304</v>
      </c>
      <c r="C3110" t="s">
        <v>17</v>
      </c>
      <c r="E3110">
        <v>21.32072187351304</v>
      </c>
      <c r="F3110">
        <v>13.2579517364502</v>
      </c>
      <c r="G3110">
        <v>388817.7594614938</v>
      </c>
      <c r="H3110">
        <v>313.1266784667969</v>
      </c>
      <c r="I3110">
        <v>67162.7406304148</v>
      </c>
      <c r="J3110">
        <v>64.47957611083984</v>
      </c>
      <c r="K3110">
        <v>34675.06081442298</v>
      </c>
      <c r="L3110">
        <v>363.6651611328125</v>
      </c>
      <c r="M3110">
        <v>43028.15975827988</v>
      </c>
    </row>
    <row r="3111" spans="1:13">
      <c r="A3111" s="2">
        <v>45027</v>
      </c>
      <c r="B3111">
        <v>219417.5120526582</v>
      </c>
      <c r="C3111" t="s">
        <v>17</v>
      </c>
      <c r="E3111">
        <v>20.94175120526582</v>
      </c>
      <c r="F3111">
        <v>13.00122165679932</v>
      </c>
      <c r="G3111">
        <v>381288.6013878687</v>
      </c>
      <c r="H3111">
        <v>311.1170654296875</v>
      </c>
      <c r="I3111">
        <v>66731.6974505754</v>
      </c>
      <c r="J3111">
        <v>64.53512573242188</v>
      </c>
      <c r="K3111">
        <v>34704.93363032462</v>
      </c>
      <c r="L3111">
        <v>363.7134704589844</v>
      </c>
      <c r="M3111">
        <v>43033.87562448456</v>
      </c>
    </row>
    <row r="3112" spans="1:13">
      <c r="A3112" s="2">
        <v>45028</v>
      </c>
      <c r="B3112">
        <v>214311.1894714377</v>
      </c>
      <c r="C3112" t="s">
        <v>17</v>
      </c>
      <c r="E3112">
        <v>20.43111894714377</v>
      </c>
      <c r="F3112">
        <v>12.65729999542236</v>
      </c>
      <c r="G3112">
        <v>371202.3639007299</v>
      </c>
      <c r="H3112">
        <v>308.3687438964844</v>
      </c>
      <c r="I3112">
        <v>66142.20821507713</v>
      </c>
      <c r="J3112">
        <v>64.4703369140625</v>
      </c>
      <c r="K3112">
        <v>34670.0922688857</v>
      </c>
      <c r="L3112">
        <v>362.2640991210938</v>
      </c>
      <c r="M3112">
        <v>42862.38880600141</v>
      </c>
    </row>
    <row r="3113" spans="1:13">
      <c r="A3113" s="2">
        <v>45029</v>
      </c>
      <c r="B3113">
        <v>225092.6890971015</v>
      </c>
      <c r="C3113" t="s">
        <v>17</v>
      </c>
      <c r="E3113">
        <v>21.50926890971015</v>
      </c>
      <c r="F3113">
        <v>13.38389587402344</v>
      </c>
      <c r="G3113">
        <v>392511.3403676534</v>
      </c>
      <c r="H3113">
        <v>314.4072265625</v>
      </c>
      <c r="I3113">
        <v>67437.40620678026</v>
      </c>
      <c r="J3113">
        <v>64.47957611083984</v>
      </c>
      <c r="K3113">
        <v>34675.06081442298</v>
      </c>
      <c r="L3113">
        <v>366.9601440429688</v>
      </c>
      <c r="M3113">
        <v>43418.01577477971</v>
      </c>
    </row>
    <row r="3114" spans="1:13">
      <c r="A3114" s="2">
        <v>45030</v>
      </c>
      <c r="B3114">
        <v>223814.6148117699</v>
      </c>
      <c r="C3114" t="s">
        <v>17</v>
      </c>
      <c r="E3114">
        <v>21.38146148117699</v>
      </c>
      <c r="F3114">
        <v>13.30639171600342</v>
      </c>
      <c r="G3114">
        <v>390238.3653508985</v>
      </c>
      <c r="H3114">
        <v>313.8161926269531</v>
      </c>
      <c r="I3114">
        <v>67310.63496163668</v>
      </c>
      <c r="J3114">
        <v>63.7577018737793</v>
      </c>
      <c r="K3114">
        <v>34286.85985870622</v>
      </c>
      <c r="L3114">
        <v>366.2064208984375</v>
      </c>
      <c r="M3114">
        <v>43328.83670748775</v>
      </c>
    </row>
    <row r="3115" spans="1:13">
      <c r="A3115" s="2">
        <v>45033</v>
      </c>
      <c r="B3115">
        <v>224105.0654260175</v>
      </c>
      <c r="C3115" t="s">
        <v>17</v>
      </c>
      <c r="E3115">
        <v>21.41050654260176</v>
      </c>
      <c r="F3115">
        <v>13.3209228515625</v>
      </c>
      <c r="G3115">
        <v>390664.5219460368</v>
      </c>
      <c r="H3115">
        <v>314.0821228027344</v>
      </c>
      <c r="I3115">
        <v>67367.67449435631</v>
      </c>
      <c r="J3115">
        <v>64.10938262939453</v>
      </c>
      <c r="K3115">
        <v>34475.98255962563</v>
      </c>
      <c r="L3115">
        <v>367.4529724121094</v>
      </c>
      <c r="M3115">
        <v>43476.32627594166</v>
      </c>
    </row>
    <row r="3116" spans="1:13">
      <c r="A3116" s="2">
        <v>45034</v>
      </c>
      <c r="B3116">
        <v>224183.4399169509</v>
      </c>
      <c r="C3116" t="s">
        <v>17</v>
      </c>
      <c r="E3116">
        <v>21.41834399169509</v>
      </c>
      <c r="F3116">
        <v>13.33061122894287</v>
      </c>
      <c r="G3116">
        <v>390948.6543113324</v>
      </c>
      <c r="H3116">
        <v>314.1018371582031</v>
      </c>
      <c r="I3116">
        <v>67371.90303901283</v>
      </c>
      <c r="J3116">
        <v>63.77621078491211</v>
      </c>
      <c r="K3116">
        <v>34296.81336116156</v>
      </c>
      <c r="L3116">
        <v>367.7041931152344</v>
      </c>
      <c r="M3116">
        <v>43506.05022451836</v>
      </c>
    </row>
    <row r="3117" spans="1:13">
      <c r="A3117" s="2">
        <v>45035</v>
      </c>
      <c r="B3117">
        <v>223848.8124419365</v>
      </c>
      <c r="C3117" t="s">
        <v>17</v>
      </c>
      <c r="E3117">
        <v>21.38488124419365</v>
      </c>
      <c r="F3117">
        <v>13.30154895782471</v>
      </c>
      <c r="G3117">
        <v>390096.3411210559</v>
      </c>
      <c r="H3117">
        <v>313.9541015625</v>
      </c>
      <c r="I3117">
        <v>67340.215137028</v>
      </c>
      <c r="J3117">
        <v>64.26673126220703</v>
      </c>
      <c r="K3117">
        <v>34560.59963903168</v>
      </c>
      <c r="L3117">
        <v>367.6848754882812</v>
      </c>
      <c r="M3117">
        <v>43503.76460019267</v>
      </c>
    </row>
    <row r="3118" spans="1:13">
      <c r="A3118" s="2">
        <v>45036</v>
      </c>
      <c r="B3118">
        <v>219259.2884359536</v>
      </c>
      <c r="C3118" t="s">
        <v>17</v>
      </c>
      <c r="E3118">
        <v>20.92592884359535</v>
      </c>
      <c r="F3118">
        <v>12.99153518676758</v>
      </c>
      <c r="G3118">
        <v>381004.5249596467</v>
      </c>
      <c r="H3118">
        <v>311.5603332519531</v>
      </c>
      <c r="I3118">
        <v>66826.7742479994</v>
      </c>
      <c r="J3118">
        <v>64.24820709228516</v>
      </c>
      <c r="K3118">
        <v>34550.63793088593</v>
      </c>
      <c r="L3118">
        <v>365.6073608398438</v>
      </c>
      <c r="M3118">
        <v>43257.95707792498</v>
      </c>
    </row>
    <row r="3119" spans="1:13">
      <c r="A3119" s="2">
        <v>45037</v>
      </c>
      <c r="B3119">
        <v>219661.4368187078</v>
      </c>
      <c r="C3119" t="s">
        <v>17</v>
      </c>
      <c r="E3119">
        <v>20.96614368187078</v>
      </c>
      <c r="F3119">
        <v>13.01575374603271</v>
      </c>
      <c r="G3119">
        <v>381714.7859515438</v>
      </c>
      <c r="H3119">
        <v>311.8853759765625</v>
      </c>
      <c r="I3119">
        <v>66896.49286895382</v>
      </c>
      <c r="J3119">
        <v>64.43331909179688</v>
      </c>
      <c r="K3119">
        <v>34650.18526397501</v>
      </c>
      <c r="L3119">
        <v>365.8199462890625</v>
      </c>
      <c r="M3119">
        <v>43283.10977785032</v>
      </c>
    </row>
    <row r="3120" spans="1:13">
      <c r="A3120" s="2">
        <v>45040</v>
      </c>
      <c r="B3120">
        <v>218570.4077902998</v>
      </c>
      <c r="C3120" t="s">
        <v>17</v>
      </c>
      <c r="E3120">
        <v>20.85704077902998</v>
      </c>
      <c r="F3120">
        <v>12.9382495880127</v>
      </c>
      <c r="G3120">
        <v>379441.8109347889</v>
      </c>
      <c r="H3120">
        <v>311.2352600097656</v>
      </c>
      <c r="I3120">
        <v>66757.04908131022</v>
      </c>
      <c r="J3120">
        <v>64.75724029541016</v>
      </c>
      <c r="K3120">
        <v>34824.37976263399</v>
      </c>
      <c r="L3120">
        <v>366.3030700683594</v>
      </c>
      <c r="M3120">
        <v>43340.27205067803</v>
      </c>
    </row>
    <row r="3121" spans="1:13">
      <c r="A3121" s="2">
        <v>45041</v>
      </c>
      <c r="B3121">
        <v>207721.942569133</v>
      </c>
      <c r="C3121" t="s">
        <v>17</v>
      </c>
      <c r="E3121">
        <v>19.7721942569133</v>
      </c>
      <c r="F3121">
        <v>12.20680999755859</v>
      </c>
      <c r="G3121">
        <v>357990.7822694859</v>
      </c>
      <c r="H3121">
        <v>305.3642272949219</v>
      </c>
      <c r="I3121">
        <v>65497.76753624844</v>
      </c>
      <c r="J3121">
        <v>64.69244384765625</v>
      </c>
      <c r="K3121">
        <v>34789.53429834988</v>
      </c>
      <c r="L3121">
        <v>360.5151672363281</v>
      </c>
      <c r="M3121">
        <v>42655.45856195595</v>
      </c>
    </row>
    <row r="3122" spans="1:13">
      <c r="A3122" s="2">
        <v>45042</v>
      </c>
      <c r="B3122">
        <v>210474.2948267757</v>
      </c>
      <c r="C3122" t="s">
        <v>17</v>
      </c>
      <c r="E3122">
        <v>20.04742948267757</v>
      </c>
      <c r="F3122">
        <v>12.41025733947754</v>
      </c>
      <c r="G3122">
        <v>363957.3102238636</v>
      </c>
      <c r="H3122">
        <v>307.2161254882812</v>
      </c>
      <c r="I3122">
        <v>65894.98235883571</v>
      </c>
      <c r="J3122">
        <v>63.17463684082031</v>
      </c>
      <c r="K3122">
        <v>33973.30606855937</v>
      </c>
      <c r="L3122">
        <v>358.9111022949219</v>
      </c>
      <c r="M3122">
        <v>42465.66869496267</v>
      </c>
    </row>
    <row r="3123" spans="1:13">
      <c r="A3123" s="2">
        <v>45043</v>
      </c>
      <c r="B3123">
        <v>225490.7577471041</v>
      </c>
      <c r="C3123" t="s">
        <v>17</v>
      </c>
      <c r="E3123">
        <v>21.54907577471041</v>
      </c>
      <c r="F3123">
        <v>13.41296005249023</v>
      </c>
      <c r="G3123">
        <v>393363.7094950036</v>
      </c>
      <c r="H3123">
        <v>315.5696105957031</v>
      </c>
      <c r="I3123">
        <v>67686.72669814565</v>
      </c>
      <c r="J3123">
        <v>63.93354415893555</v>
      </c>
      <c r="K3123">
        <v>34381.42223487722</v>
      </c>
      <c r="L3123">
        <v>366.0325622558594</v>
      </c>
      <c r="M3123">
        <v>43308.26608855656</v>
      </c>
    </row>
    <row r="3124" spans="1:13">
      <c r="A3124" s="2">
        <v>45044</v>
      </c>
      <c r="B3124">
        <v>229492.6607913738</v>
      </c>
      <c r="C3124" t="s">
        <v>17</v>
      </c>
      <c r="E3124">
        <v>21.94926607913737</v>
      </c>
      <c r="F3124">
        <v>13.6842212677002</v>
      </c>
      <c r="G3124">
        <v>401319.024163767</v>
      </c>
      <c r="H3124">
        <v>317.7466125488281</v>
      </c>
      <c r="I3124">
        <v>68153.67323315686</v>
      </c>
      <c r="J3124">
        <v>63.84099578857422</v>
      </c>
      <c r="K3124">
        <v>34331.65267117788</v>
      </c>
      <c r="L3124">
        <v>369.1632080078125</v>
      </c>
      <c r="M3124">
        <v>43678.67804977389</v>
      </c>
    </row>
    <row r="3125" spans="1:13">
      <c r="A3125" s="2">
        <v>45047</v>
      </c>
      <c r="B3125">
        <v>228934.9838727372</v>
      </c>
      <c r="C3125" t="s">
        <v>17</v>
      </c>
      <c r="E3125">
        <v>21.89349838727372</v>
      </c>
      <c r="F3125">
        <v>13.64546966552734</v>
      </c>
      <c r="G3125">
        <v>400182.5506396579</v>
      </c>
      <c r="H3125">
        <v>317.3821411132812</v>
      </c>
      <c r="I3125">
        <v>68075.49752288942</v>
      </c>
      <c r="J3125">
        <v>63.95206069946289</v>
      </c>
      <c r="K3125">
        <v>34391.37984017777</v>
      </c>
      <c r="L3125">
        <v>368.9119873046875</v>
      </c>
      <c r="M3125">
        <v>43648.9541011972</v>
      </c>
    </row>
    <row r="3126" spans="1:13">
      <c r="A3126" s="2">
        <v>45048</v>
      </c>
      <c r="B3126">
        <v>223421.0835730004</v>
      </c>
      <c r="C3126" t="s">
        <v>17</v>
      </c>
      <c r="E3126">
        <v>21.34210835730003</v>
      </c>
      <c r="F3126">
        <v>13.28217315673828</v>
      </c>
      <c r="G3126">
        <v>389528.1043590013</v>
      </c>
      <c r="H3126">
        <v>314.6141052246094</v>
      </c>
      <c r="I3126">
        <v>67481.77974273462</v>
      </c>
      <c r="J3126">
        <v>63.17463684082031</v>
      </c>
      <c r="K3126">
        <v>33973.30606855937</v>
      </c>
      <c r="L3126">
        <v>364.7763977050781</v>
      </c>
      <c r="M3126">
        <v>43159.63912411121</v>
      </c>
    </row>
    <row r="3127" spans="1:13">
      <c r="A3127" s="2">
        <v>45049</v>
      </c>
      <c r="B3127">
        <v>219516.5059547445</v>
      </c>
      <c r="C3127" t="s">
        <v>17</v>
      </c>
      <c r="E3127">
        <v>20.95165059547445</v>
      </c>
      <c r="F3127">
        <v>13.02059745788574</v>
      </c>
      <c r="G3127">
        <v>381856.8381499232</v>
      </c>
      <c r="H3127">
        <v>312.5552978515625</v>
      </c>
      <c r="I3127">
        <v>67040.18483845821</v>
      </c>
      <c r="J3127">
        <v>62.9987907409668</v>
      </c>
      <c r="K3127">
        <v>33878.74164096576</v>
      </c>
      <c r="L3127">
        <v>362.235107421875</v>
      </c>
      <c r="M3127">
        <v>42858.95856412242</v>
      </c>
    </row>
    <row r="3128" spans="1:13">
      <c r="A3128" s="2">
        <v>45050</v>
      </c>
      <c r="B3128">
        <v>217456.1657651165</v>
      </c>
      <c r="C3128" t="s">
        <v>17</v>
      </c>
      <c r="E3128">
        <v>20.74561657651165</v>
      </c>
      <c r="F3128">
        <v>12.87527847290039</v>
      </c>
      <c r="G3128">
        <v>377595.0484502459</v>
      </c>
      <c r="H3128">
        <v>311.4520263671875</v>
      </c>
      <c r="I3128">
        <v>66803.54343532761</v>
      </c>
      <c r="J3128">
        <v>63.48005294799805</v>
      </c>
      <c r="K3128">
        <v>34137.5491161856</v>
      </c>
      <c r="L3128">
        <v>359.5875854492188</v>
      </c>
      <c r="M3128">
        <v>42545.70887573281</v>
      </c>
    </row>
    <row r="3129" spans="1:13">
      <c r="A3129" s="2">
        <v>45051</v>
      </c>
      <c r="B3129">
        <v>229248.9057795303</v>
      </c>
      <c r="C3129" t="s">
        <v>17</v>
      </c>
      <c r="E3129">
        <v>21.92489057795303</v>
      </c>
      <c r="F3129">
        <v>13.66484451293945</v>
      </c>
      <c r="G3129">
        <v>400750.7594331757</v>
      </c>
      <c r="H3129">
        <v>318.07177734375</v>
      </c>
      <c r="I3129">
        <v>68223.41803705033</v>
      </c>
      <c r="J3129">
        <v>63.88727188110352</v>
      </c>
      <c r="K3129">
        <v>34356.53847873885</v>
      </c>
      <c r="L3129">
        <v>366.1871337890625</v>
      </c>
      <c r="M3129">
        <v>43326.55469394298</v>
      </c>
    </row>
    <row r="3130" spans="1:13">
      <c r="A3130" s="2">
        <v>45054</v>
      </c>
      <c r="B3130">
        <v>230856.3094074865</v>
      </c>
      <c r="C3130" t="s">
        <v>17</v>
      </c>
      <c r="E3130">
        <v>22.08563094074865</v>
      </c>
      <c r="F3130">
        <v>13.77625942230225</v>
      </c>
      <c r="G3130">
        <v>404018.2396812706</v>
      </c>
      <c r="H3130">
        <v>318.8598327636719</v>
      </c>
      <c r="I3130">
        <v>68392.44854582002</v>
      </c>
      <c r="J3130">
        <v>63.69292449951172</v>
      </c>
      <c r="K3130">
        <v>34252.0246515351</v>
      </c>
      <c r="L3130">
        <v>366.3900451660156</v>
      </c>
      <c r="M3130">
        <v>43350.562776315</v>
      </c>
    </row>
    <row r="3131" spans="1:13">
      <c r="A3131" s="2">
        <v>45055</v>
      </c>
      <c r="B3131">
        <v>226902.5474362724</v>
      </c>
      <c r="C3131" t="s">
        <v>17</v>
      </c>
      <c r="E3131">
        <v>21.69025474362724</v>
      </c>
      <c r="F3131">
        <v>13.50983810424805</v>
      </c>
      <c r="G3131">
        <v>396204.8653367394</v>
      </c>
      <c r="H3131">
        <v>316.8403930664062</v>
      </c>
      <c r="I3131">
        <v>67959.29763938712</v>
      </c>
      <c r="J3131">
        <v>63.60962295532227</v>
      </c>
      <c r="K3131">
        <v>34207.22773621824</v>
      </c>
      <c r="L3131">
        <v>364.805419921875</v>
      </c>
      <c r="M3131">
        <v>43163.07297677112</v>
      </c>
    </row>
    <row r="3132" spans="1:13">
      <c r="A3132" s="2">
        <v>45056</v>
      </c>
      <c r="B3132">
        <v>233464.423244357</v>
      </c>
      <c r="C3132" t="s">
        <v>17</v>
      </c>
      <c r="E3132">
        <v>22.3464423244357</v>
      </c>
      <c r="F3132">
        <v>13.94579792022705</v>
      </c>
      <c r="G3132">
        <v>408990.3183413818</v>
      </c>
      <c r="H3132">
        <v>320.2881469726562</v>
      </c>
      <c r="I3132">
        <v>68698.80856990506</v>
      </c>
      <c r="J3132">
        <v>64.19268035888672</v>
      </c>
      <c r="K3132">
        <v>34520.77742351989</v>
      </c>
      <c r="L3132">
        <v>366.3997192382812</v>
      </c>
      <c r="M3132">
        <v>43351.70739386832</v>
      </c>
    </row>
    <row r="3133" spans="1:13">
      <c r="A3133" s="2">
        <v>45057</v>
      </c>
      <c r="B3133">
        <v>235074.6252503811</v>
      </c>
      <c r="C3133" t="s">
        <v>17</v>
      </c>
      <c r="E3133">
        <v>22.50746252503811</v>
      </c>
      <c r="F3133">
        <v>14.06205272674561</v>
      </c>
      <c r="G3133">
        <v>412399.738913709</v>
      </c>
      <c r="H3133">
        <v>321.3323364257812</v>
      </c>
      <c r="I3133">
        <v>68922.77743053563</v>
      </c>
      <c r="J3133">
        <v>63.53557586669922</v>
      </c>
      <c r="K3133">
        <v>34167.40757212904</v>
      </c>
      <c r="L3133">
        <v>365.8875732421875</v>
      </c>
      <c r="M3133">
        <v>43291.11126838068</v>
      </c>
    </row>
    <row r="3134" spans="1:13">
      <c r="A3134" s="2">
        <v>45058</v>
      </c>
      <c r="B3134">
        <v>232986.9936317585</v>
      </c>
      <c r="C3134" t="s">
        <v>17</v>
      </c>
      <c r="E3134">
        <v>22.29869936317585</v>
      </c>
      <c r="F3134">
        <v>13.91673278808594</v>
      </c>
      <c r="G3134">
        <v>408137.9212454949</v>
      </c>
      <c r="H3134">
        <v>320.1797790527344</v>
      </c>
      <c r="I3134">
        <v>68675.56466576374</v>
      </c>
      <c r="J3134">
        <v>63.88727188110352</v>
      </c>
      <c r="K3134">
        <v>34356.53847873885</v>
      </c>
      <c r="L3134">
        <v>365.3948059082031</v>
      </c>
      <c r="M3134">
        <v>43232.80798878059</v>
      </c>
    </row>
    <row r="3135" spans="1:13">
      <c r="A3135" s="2">
        <v>45061</v>
      </c>
      <c r="B3135">
        <v>235999.0673757089</v>
      </c>
      <c r="C3135" t="s">
        <v>17</v>
      </c>
      <c r="E3135">
        <v>22.59990673757089</v>
      </c>
      <c r="F3135">
        <v>14.12986946105957</v>
      </c>
      <c r="G3135">
        <v>414388.6095337051</v>
      </c>
      <c r="H3135">
        <v>321.9135437011719</v>
      </c>
      <c r="I3135">
        <v>69047.44094908572</v>
      </c>
      <c r="J3135">
        <v>63.08208465576172</v>
      </c>
      <c r="K3135">
        <v>33923.53445343743</v>
      </c>
      <c r="L3135">
        <v>366.6605834960938</v>
      </c>
      <c r="M3135">
        <v>43382.5723492174</v>
      </c>
    </row>
    <row r="3136" spans="1:13">
      <c r="A3136" s="2">
        <v>45062</v>
      </c>
      <c r="B3136">
        <v>236528.1898433733</v>
      </c>
      <c r="C3136" t="s">
        <v>17</v>
      </c>
      <c r="E3136">
        <v>22.65281898433733</v>
      </c>
      <c r="F3136">
        <v>14.18315029144287</v>
      </c>
      <c r="G3136">
        <v>415951.1837158788</v>
      </c>
      <c r="H3136">
        <v>322.2780151367188</v>
      </c>
      <c r="I3136">
        <v>69125.61665935317</v>
      </c>
      <c r="J3136">
        <v>61.68457794189453</v>
      </c>
      <c r="K3136">
        <v>33171.99988676147</v>
      </c>
      <c r="L3136">
        <v>364.2353210449219</v>
      </c>
      <c r="M3136">
        <v>43095.61997830642</v>
      </c>
    </row>
    <row r="3137" spans="1:13">
      <c r="A3137" s="2">
        <v>45063</v>
      </c>
      <c r="B3137">
        <v>244009.7847863642</v>
      </c>
      <c r="C3137" t="s">
        <v>17</v>
      </c>
      <c r="E3137">
        <v>23.40097847863642</v>
      </c>
      <c r="F3137">
        <v>14.69176769256592</v>
      </c>
      <c r="G3137">
        <v>430867.4756332863</v>
      </c>
      <c r="H3137">
        <v>326.1789245605469</v>
      </c>
      <c r="I3137">
        <v>69962.32520535811</v>
      </c>
      <c r="J3137">
        <v>61.46246337890625</v>
      </c>
      <c r="K3137">
        <v>33052.5537544521</v>
      </c>
      <c r="L3137">
        <v>368.5835266113281</v>
      </c>
      <c r="M3137">
        <v>43610.09126609867</v>
      </c>
    </row>
    <row r="3138" spans="1:13">
      <c r="A3138" s="2">
        <v>45064</v>
      </c>
      <c r="B3138">
        <v>255653.4802327558</v>
      </c>
      <c r="C3138" t="s">
        <v>17</v>
      </c>
      <c r="E3138">
        <v>24.56534802327558</v>
      </c>
      <c r="F3138">
        <v>15.48133659362793</v>
      </c>
      <c r="G3138">
        <v>454023.2705218265</v>
      </c>
      <c r="H3138">
        <v>332.2370910644531</v>
      </c>
      <c r="I3138">
        <v>71261.74519598298</v>
      </c>
      <c r="J3138">
        <v>61.27735900878906</v>
      </c>
      <c r="K3138">
        <v>32953.01052420822</v>
      </c>
      <c r="L3138">
        <v>372.1876525878906</v>
      </c>
      <c r="M3138">
        <v>44036.52449337133</v>
      </c>
    </row>
    <row r="3139" spans="1:13">
      <c r="A3139" s="2">
        <v>45065</v>
      </c>
      <c r="B3139">
        <v>254065.4139833825</v>
      </c>
      <c r="C3139" t="s">
        <v>17</v>
      </c>
      <c r="E3139">
        <v>24.40654139833825</v>
      </c>
      <c r="F3139">
        <v>15.3747673034668</v>
      </c>
      <c r="G3139">
        <v>450897.8984091845</v>
      </c>
      <c r="H3139">
        <v>331.4884338378906</v>
      </c>
      <c r="I3139">
        <v>71101.16523079156</v>
      </c>
      <c r="J3139">
        <v>61.1848030090332</v>
      </c>
      <c r="K3139">
        <v>32903.23685766369</v>
      </c>
      <c r="L3139">
        <v>371.5982360839844</v>
      </c>
      <c r="M3139">
        <v>43966.78587058094</v>
      </c>
    </row>
    <row r="3140" spans="1:13">
      <c r="A3140" s="2">
        <v>45068</v>
      </c>
      <c r="B3140">
        <v>256424.75085536</v>
      </c>
      <c r="C3140" t="s">
        <v>17</v>
      </c>
      <c r="E3140">
        <v>24.642475085536</v>
      </c>
      <c r="F3140">
        <v>15.53461837768555</v>
      </c>
      <c r="G3140">
        <v>455585.8726725371</v>
      </c>
      <c r="H3140">
        <v>332.6016235351562</v>
      </c>
      <c r="I3140">
        <v>71339.93399771996</v>
      </c>
      <c r="J3140">
        <v>61.20332336425781</v>
      </c>
      <c r="K3140">
        <v>32913.19651438683</v>
      </c>
      <c r="L3140">
        <v>371.8011779785156</v>
      </c>
      <c r="M3140">
        <v>43990.79756373389</v>
      </c>
    </row>
    <row r="3141" spans="1:13">
      <c r="A3141" s="2">
        <v>45069</v>
      </c>
      <c r="B3141">
        <v>247530.7643085066</v>
      </c>
      <c r="C3141" t="s">
        <v>17</v>
      </c>
      <c r="E3141">
        <v>23.75307643085066</v>
      </c>
      <c r="F3141">
        <v>14.93396759033203</v>
      </c>
      <c r="G3141">
        <v>437970.5050803099</v>
      </c>
      <c r="H3141">
        <v>328.3854675292969</v>
      </c>
      <c r="I3141">
        <v>70435.60801161933</v>
      </c>
      <c r="J3141">
        <v>60.99045562744141</v>
      </c>
      <c r="K3141">
        <v>32798.72303045994</v>
      </c>
      <c r="L3141">
        <v>367.646240234375</v>
      </c>
      <c r="M3141">
        <v>43499.1933515413</v>
      </c>
    </row>
    <row r="3142" spans="1:13">
      <c r="A3142" s="2">
        <v>45070</v>
      </c>
      <c r="B3142">
        <v>243888.47634171</v>
      </c>
      <c r="C3142" t="s">
        <v>17</v>
      </c>
      <c r="E3142">
        <v>23.388847634171</v>
      </c>
      <c r="F3142">
        <v>14.69176769256592</v>
      </c>
      <c r="G3142">
        <v>430867.4756332863</v>
      </c>
      <c r="H3142">
        <v>326.7009887695312</v>
      </c>
      <c r="I3142">
        <v>70074.30308993865</v>
      </c>
      <c r="J3142">
        <v>60.59249114990234</v>
      </c>
      <c r="K3142">
        <v>32584.71041913435</v>
      </c>
      <c r="L3142">
        <v>364.8923034667969</v>
      </c>
      <c r="M3142">
        <v>43173.35287006533</v>
      </c>
    </row>
    <row r="3143" spans="1:13">
      <c r="A3143" s="2">
        <v>45071</v>
      </c>
      <c r="B3143">
        <v>259415.1633318163</v>
      </c>
      <c r="C3143" t="s">
        <v>17</v>
      </c>
      <c r="E3143">
        <v>24.94151633318163</v>
      </c>
      <c r="F3143">
        <v>15.75259780883789</v>
      </c>
      <c r="G3143">
        <v>461978.5851905898</v>
      </c>
      <c r="H3143">
        <v>334.6506042480469</v>
      </c>
      <c r="I3143">
        <v>71779.42117540287</v>
      </c>
      <c r="J3143">
        <v>59.77804565429688</v>
      </c>
      <c r="K3143">
        <v>32146.72759118266</v>
      </c>
      <c r="L3143">
        <v>368.0713500976562</v>
      </c>
      <c r="M3143">
        <v>43549.49152983011</v>
      </c>
    </row>
    <row r="3144" spans="1:13">
      <c r="A3144" s="2">
        <v>45072</v>
      </c>
      <c r="B3144">
        <v>276995.9776857906</v>
      </c>
      <c r="C3144" t="s">
        <v>17</v>
      </c>
      <c r="E3144">
        <v>26.69959776857906</v>
      </c>
      <c r="F3144">
        <v>16.94421577453613</v>
      </c>
      <c r="G3144">
        <v>496925.3278524324</v>
      </c>
      <c r="H3144">
        <v>343.2009887695312</v>
      </c>
      <c r="I3144">
        <v>73613.39859539986</v>
      </c>
      <c r="J3144">
        <v>59.77804565429688</v>
      </c>
      <c r="K3144">
        <v>32146.72759118266</v>
      </c>
      <c r="L3144">
        <v>372.8543701171875</v>
      </c>
      <c r="M3144">
        <v>44115.40922424538</v>
      </c>
    </row>
    <row r="3145" spans="1:13">
      <c r="A3145" s="2">
        <v>45076</v>
      </c>
      <c r="B3145">
        <v>280444.8769169129</v>
      </c>
      <c r="C3145" t="s">
        <v>17</v>
      </c>
      <c r="E3145">
        <v>27.04448769169129</v>
      </c>
      <c r="F3145">
        <v>17.18157005310059</v>
      </c>
      <c r="G3145">
        <v>503886.2491640029</v>
      </c>
      <c r="H3145">
        <v>344.7574768066406</v>
      </c>
      <c r="I3145">
        <v>73947.25070548702</v>
      </c>
      <c r="J3145">
        <v>59.54666900634766</v>
      </c>
      <c r="K3145">
        <v>32022.30060480041</v>
      </c>
      <c r="L3145">
        <v>372.9703674316406</v>
      </c>
      <c r="M3145">
        <v>44129.13380254228</v>
      </c>
    </row>
    <row r="3146" spans="1:13">
      <c r="A3146" s="2">
        <v>45077</v>
      </c>
      <c r="B3146">
        <v>275438.4624394357</v>
      </c>
      <c r="C3146" t="s">
        <v>17</v>
      </c>
      <c r="E3146">
        <v>26.54384624394357</v>
      </c>
      <c r="F3146">
        <v>16.83280181884766</v>
      </c>
      <c r="G3146">
        <v>493657.8755728743</v>
      </c>
      <c r="H3146">
        <v>342.7971801757812</v>
      </c>
      <c r="I3146">
        <v>73526.78543302367</v>
      </c>
      <c r="J3146">
        <v>60.09272003173828</v>
      </c>
      <c r="K3146">
        <v>32315.94944145917</v>
      </c>
      <c r="L3146">
        <v>370.941162109375</v>
      </c>
      <c r="M3146">
        <v>43889.04214647927</v>
      </c>
    </row>
    <row r="3147" spans="1:13">
      <c r="A3147" s="2">
        <v>45078</v>
      </c>
      <c r="B3147">
        <v>284331.5920772834</v>
      </c>
      <c r="C3147" t="s">
        <v>17</v>
      </c>
      <c r="E3147">
        <v>27.43315920772834</v>
      </c>
      <c r="F3147">
        <v>17.44314384460449</v>
      </c>
      <c r="G3147">
        <v>511557.4594360075</v>
      </c>
      <c r="H3147">
        <v>346.7571411132812</v>
      </c>
      <c r="I3147">
        <v>74376.15997579387</v>
      </c>
      <c r="J3147">
        <v>59.64846801757812</v>
      </c>
      <c r="K3147">
        <v>32077.04486830482</v>
      </c>
      <c r="L3147">
        <v>374.4970397949219</v>
      </c>
      <c r="M3147">
        <v>44309.76672910911</v>
      </c>
    </row>
    <row r="3148" spans="1:13">
      <c r="A3148" s="2">
        <v>45079</v>
      </c>
      <c r="B3148">
        <v>290218.2540701087</v>
      </c>
      <c r="C3148" t="s">
        <v>17</v>
      </c>
      <c r="E3148">
        <v>28.02182540701087</v>
      </c>
      <c r="F3148">
        <v>17.83550453186035</v>
      </c>
      <c r="G3148">
        <v>523064.2748440143</v>
      </c>
      <c r="H3148">
        <v>349.3577575683594</v>
      </c>
      <c r="I3148">
        <v>74933.96785504209</v>
      </c>
      <c r="J3148">
        <v>60.2685661315918</v>
      </c>
      <c r="K3148">
        <v>32410.51386905277</v>
      </c>
      <c r="L3148">
        <v>379.9951171875</v>
      </c>
      <c r="M3148">
        <v>44960.28863138404</v>
      </c>
    </row>
    <row r="3149" spans="1:13">
      <c r="A3149" s="2">
        <v>45082</v>
      </c>
      <c r="B3149">
        <v>290840.2216833909</v>
      </c>
      <c r="C3149" t="s">
        <v>17</v>
      </c>
      <c r="E3149">
        <v>28.08402216833909</v>
      </c>
      <c r="F3149">
        <v>17.87425994873047</v>
      </c>
      <c r="G3149">
        <v>524200.8602422705</v>
      </c>
      <c r="H3149">
        <v>349.60400390625</v>
      </c>
      <c r="I3149">
        <v>74986.78538883995</v>
      </c>
      <c r="J3149">
        <v>60.55546951293945</v>
      </c>
      <c r="K3149">
        <v>32564.80136280106</v>
      </c>
      <c r="L3149">
        <v>379.2607421875</v>
      </c>
      <c r="M3149">
        <v>44873.3987991987</v>
      </c>
    </row>
    <row r="3150" spans="1:13">
      <c r="A3150" s="2">
        <v>45083</v>
      </c>
      <c r="B3150">
        <v>290551.7253728103</v>
      </c>
      <c r="C3150" t="s">
        <v>17</v>
      </c>
      <c r="E3150">
        <v>28.05517253728103</v>
      </c>
      <c r="F3150">
        <v>17.85488700866699</v>
      </c>
      <c r="G3150">
        <v>523632.7073858263</v>
      </c>
      <c r="H3150">
        <v>349.5448913574219</v>
      </c>
      <c r="I3150">
        <v>74974.10630060518</v>
      </c>
      <c r="J3150">
        <v>60.50919342041016</v>
      </c>
      <c r="K3150">
        <v>32539.91555524009</v>
      </c>
      <c r="L3150">
        <v>380.0434265136719</v>
      </c>
      <c r="M3150">
        <v>44966.00449758872</v>
      </c>
    </row>
    <row r="3151" spans="1:13">
      <c r="A3151" s="2">
        <v>45084</v>
      </c>
      <c r="B3151">
        <v>277347.6903588816</v>
      </c>
      <c r="C3151" t="s">
        <v>17</v>
      </c>
      <c r="E3151">
        <v>26.73476903588816</v>
      </c>
      <c r="F3151">
        <v>16.94421577453613</v>
      </c>
      <c r="G3151">
        <v>496925.3278524324</v>
      </c>
      <c r="H3151">
        <v>343.6147766113281</v>
      </c>
      <c r="I3151">
        <v>73702.15221304337</v>
      </c>
      <c r="J3151">
        <v>61.53649520874023</v>
      </c>
      <c r="K3151">
        <v>33092.36571285089</v>
      </c>
      <c r="L3151">
        <v>378.7969665527344</v>
      </c>
      <c r="M3151">
        <v>44818.52576147759</v>
      </c>
    </row>
    <row r="3152" spans="1:13">
      <c r="A3152" s="2">
        <v>45085</v>
      </c>
      <c r="B3152">
        <v>285979.6329662225</v>
      </c>
      <c r="C3152" t="s">
        <v>17</v>
      </c>
      <c r="E3152">
        <v>27.59796329662225</v>
      </c>
      <c r="F3152">
        <v>17.52549171447754</v>
      </c>
      <c r="G3152">
        <v>513972.4866511418</v>
      </c>
      <c r="H3152">
        <v>347.8801574707031</v>
      </c>
      <c r="I3152">
        <v>74617.03646931576</v>
      </c>
      <c r="J3152">
        <v>61.80488586425781</v>
      </c>
      <c r="K3152">
        <v>33236.69765272123</v>
      </c>
      <c r="L3152">
        <v>381.0676879882812</v>
      </c>
      <c r="M3152">
        <v>45087.19313778306</v>
      </c>
    </row>
    <row r="3153" spans="1:13">
      <c r="A3153" s="2">
        <v>45086</v>
      </c>
      <c r="B3153">
        <v>289043.6149507948</v>
      </c>
      <c r="C3153" t="s">
        <v>17</v>
      </c>
      <c r="E3153">
        <v>27.90436149507948</v>
      </c>
      <c r="F3153">
        <v>17.73862266540527</v>
      </c>
      <c r="G3153">
        <v>520223.0071281312</v>
      </c>
      <c r="H3153">
        <v>349.2100219726562</v>
      </c>
      <c r="I3153">
        <v>74902.27995305727</v>
      </c>
      <c r="J3153">
        <v>61.44394683837891</v>
      </c>
      <c r="K3153">
        <v>33042.59614915156</v>
      </c>
      <c r="L3153">
        <v>381.7054138183594</v>
      </c>
      <c r="M3153">
        <v>45162.64762677813</v>
      </c>
    </row>
    <row r="3154" spans="1:13">
      <c r="A3154" s="2">
        <v>45089</v>
      </c>
      <c r="B3154">
        <v>302344.2389140573</v>
      </c>
      <c r="C3154" t="s">
        <v>17</v>
      </c>
      <c r="E3154">
        <v>29.23442389140573</v>
      </c>
      <c r="F3154">
        <v>18.64445304870605</v>
      </c>
      <c r="G3154">
        <v>546788.4183687561</v>
      </c>
      <c r="H3154">
        <v>355.1106872558594</v>
      </c>
      <c r="I3154">
        <v>76167.91740657334</v>
      </c>
      <c r="J3154">
        <v>61.33288192749023</v>
      </c>
      <c r="K3154">
        <v>32982.86898015167</v>
      </c>
      <c r="L3154">
        <v>385.2129821777344</v>
      </c>
      <c r="M3154">
        <v>45577.65634320329</v>
      </c>
    </row>
    <row r="3155" spans="1:13">
      <c r="A3155" s="2">
        <v>45090</v>
      </c>
      <c r="B3155">
        <v>308469.7430233727</v>
      </c>
      <c r="C3155" t="s">
        <v>17</v>
      </c>
      <c r="E3155">
        <v>29.84697430233727</v>
      </c>
      <c r="F3155">
        <v>19.06103134155273</v>
      </c>
      <c r="G3155">
        <v>559005.4668001232</v>
      </c>
      <c r="H3155">
        <v>357.8392944335938</v>
      </c>
      <c r="I3155">
        <v>76753.1780974151</v>
      </c>
      <c r="J3155">
        <v>61.32363891601562</v>
      </c>
      <c r="K3155">
        <v>32977.89838319179</v>
      </c>
      <c r="L3155">
        <v>387.7543029785156</v>
      </c>
      <c r="M3155">
        <v>45878.34051397299</v>
      </c>
    </row>
    <row r="3156" spans="1:13">
      <c r="A3156" s="2">
        <v>45091</v>
      </c>
      <c r="B3156">
        <v>314443.0240782201</v>
      </c>
      <c r="C3156" t="s">
        <v>17</v>
      </c>
      <c r="E3156">
        <v>30.44430240782201</v>
      </c>
      <c r="F3156">
        <v>19.46792411804199</v>
      </c>
      <c r="G3156">
        <v>570938.4667718051</v>
      </c>
      <c r="H3156">
        <v>360.4398803710938</v>
      </c>
      <c r="I3156">
        <v>77310.97943092855</v>
      </c>
      <c r="J3156">
        <v>61.28661727905273</v>
      </c>
      <c r="K3156">
        <v>32957.98932685849</v>
      </c>
      <c r="L3156">
        <v>388.0538024902344</v>
      </c>
      <c r="M3156">
        <v>45913.77671797345</v>
      </c>
    </row>
    <row r="3157" spans="1:13">
      <c r="A3157" s="2">
        <v>45092</v>
      </c>
      <c r="B3157">
        <v>324597.8670210575</v>
      </c>
      <c r="C3157" t="s">
        <v>17</v>
      </c>
      <c r="E3157">
        <v>31.45978670210575</v>
      </c>
      <c r="F3157">
        <v>20.15092849731445</v>
      </c>
      <c r="G3157">
        <v>590969.0293903872</v>
      </c>
      <c r="H3157">
        <v>364.7348327636719</v>
      </c>
      <c r="I3157">
        <v>78232.20650418571</v>
      </c>
      <c r="J3157">
        <v>61.95297622680664</v>
      </c>
      <c r="K3157">
        <v>33316.33592947701</v>
      </c>
      <c r="L3157">
        <v>393.0301208496094</v>
      </c>
      <c r="M3157">
        <v>46502.5650987693</v>
      </c>
    </row>
    <row r="3158" spans="1:13">
      <c r="A3158" s="2">
        <v>45093</v>
      </c>
      <c r="B3158">
        <v>318976.627375111</v>
      </c>
      <c r="C3158" t="s">
        <v>17</v>
      </c>
      <c r="E3158">
        <v>30.8976627375111</v>
      </c>
      <c r="F3158">
        <v>19.76340675354004</v>
      </c>
      <c r="G3158">
        <v>579604.126338076</v>
      </c>
      <c r="H3158">
        <v>362.4396057128906</v>
      </c>
      <c r="I3158">
        <v>77739.90179270493</v>
      </c>
      <c r="J3158">
        <v>62.28616333007812</v>
      </c>
      <c r="K3158">
        <v>33495.51333363148</v>
      </c>
      <c r="L3158">
        <v>391.5806579589844</v>
      </c>
      <c r="M3158">
        <v>46331.06744794337</v>
      </c>
    </row>
    <row r="3159" spans="1:13">
      <c r="A3159" s="2">
        <v>45097</v>
      </c>
      <c r="B3159">
        <v>317426.4258639296</v>
      </c>
      <c r="C3159" t="s">
        <v>17</v>
      </c>
      <c r="E3159">
        <v>30.74264258639296</v>
      </c>
      <c r="F3159">
        <v>19.66652679443359</v>
      </c>
      <c r="G3159">
        <v>576762.9145592665</v>
      </c>
      <c r="H3159">
        <v>361.9207763671875</v>
      </c>
      <c r="I3159">
        <v>77628.61775600922</v>
      </c>
      <c r="J3159">
        <v>61.5556640625</v>
      </c>
      <c r="K3159">
        <v>33102.67411141605</v>
      </c>
      <c r="L3159">
        <v>389.7737731933594</v>
      </c>
      <c r="M3159">
        <v>46117.28033092085</v>
      </c>
    </row>
    <row r="3160" spans="1:13">
      <c r="A3160" s="2">
        <v>45098</v>
      </c>
      <c r="B3160">
        <v>305940.8262110298</v>
      </c>
      <c r="C3160" t="s">
        <v>17</v>
      </c>
      <c r="E3160">
        <v>29.59408262110298</v>
      </c>
      <c r="F3160">
        <v>18.87835311889648</v>
      </c>
      <c r="G3160">
        <v>553648.0376400568</v>
      </c>
      <c r="H3160">
        <v>356.9885559082031</v>
      </c>
      <c r="I3160">
        <v>76570.70264944342</v>
      </c>
      <c r="J3160">
        <v>62.05012512207031</v>
      </c>
      <c r="K3160">
        <v>33368.57950883199</v>
      </c>
      <c r="L3160">
        <v>387.6383666992188</v>
      </c>
      <c r="M3160">
        <v>45864.62315723795</v>
      </c>
    </row>
    <row r="3161" spans="1:13">
      <c r="A3161" s="2">
        <v>45099</v>
      </c>
      <c r="B3161">
        <v>315081.3784335334</v>
      </c>
      <c r="C3161" t="s">
        <v>17</v>
      </c>
      <c r="E3161">
        <v>30.50813784335334</v>
      </c>
      <c r="F3161">
        <v>19.50519943237305</v>
      </c>
      <c r="G3161">
        <v>572031.6450009561</v>
      </c>
      <c r="H3161">
        <v>361.2006530761719</v>
      </c>
      <c r="I3161">
        <v>77474.15805282064</v>
      </c>
      <c r="J3161">
        <v>61.57432174682617</v>
      </c>
      <c r="K3161">
        <v>33112.70761935279</v>
      </c>
      <c r="L3161">
        <v>389.0491027832031</v>
      </c>
      <c r="M3161">
        <v>46031.53872706973</v>
      </c>
    </row>
    <row r="3162" spans="1:13">
      <c r="A3162" s="2">
        <v>45100</v>
      </c>
      <c r="B3162">
        <v>306425.5914525078</v>
      </c>
      <c r="C3162" t="s">
        <v>17</v>
      </c>
      <c r="E3162">
        <v>29.64255914525078</v>
      </c>
      <c r="F3162">
        <v>18.92694282531738</v>
      </c>
      <c r="G3162">
        <v>555073.0345897384</v>
      </c>
      <c r="H3162">
        <v>357.6199035644531</v>
      </c>
      <c r="I3162">
        <v>76706.12081020814</v>
      </c>
      <c r="J3162">
        <v>60.66936111450195</v>
      </c>
      <c r="K3162">
        <v>32626.04863594757</v>
      </c>
      <c r="L3162">
        <v>386.1309204101562</v>
      </c>
      <c r="M3162">
        <v>45686.26502265404</v>
      </c>
    </row>
    <row r="3163" spans="1:13">
      <c r="A3163" s="2">
        <v>45103</v>
      </c>
      <c r="B3163">
        <v>295535.9151007231</v>
      </c>
      <c r="C3163" t="s">
        <v>17</v>
      </c>
      <c r="E3163">
        <v>28.55359151007231</v>
      </c>
      <c r="F3163">
        <v>18.17861366271973</v>
      </c>
      <c r="G3163">
        <v>533126.6831378042</v>
      </c>
      <c r="H3163">
        <v>352.825927734375</v>
      </c>
      <c r="I3163">
        <v>75677.85788211606</v>
      </c>
      <c r="J3163">
        <v>61.26644134521484</v>
      </c>
      <c r="K3163">
        <v>32947.13935272694</v>
      </c>
      <c r="L3163">
        <v>384.53662109375</v>
      </c>
      <c r="M3163">
        <v>45497.63060555684</v>
      </c>
    </row>
    <row r="3164" spans="1:13">
      <c r="A3164" s="2">
        <v>45104</v>
      </c>
      <c r="B3164">
        <v>308774.6197531515</v>
      </c>
      <c r="C3164" t="s">
        <v>17</v>
      </c>
      <c r="E3164">
        <v>29.87746197531515</v>
      </c>
      <c r="F3164">
        <v>19.07758140563965</v>
      </c>
      <c r="G3164">
        <v>559490.8327876555</v>
      </c>
      <c r="H3164">
        <v>358.8924255371094</v>
      </c>
      <c r="I3164">
        <v>76979.06485833107</v>
      </c>
      <c r="J3164">
        <v>61.28511428833008</v>
      </c>
      <c r="K3164">
        <v>32957.18106635408</v>
      </c>
      <c r="L3164">
        <v>388.7979125976562</v>
      </c>
      <c r="M3164">
        <v>46001.81838927396</v>
      </c>
    </row>
    <row r="3165" spans="1:13">
      <c r="A3165" s="2">
        <v>45105</v>
      </c>
      <c r="B3165">
        <v>310319.786892018</v>
      </c>
      <c r="C3165" t="s">
        <v>17</v>
      </c>
      <c r="E3165">
        <v>30.0319786892018</v>
      </c>
      <c r="F3165">
        <v>19.19420433044434</v>
      </c>
      <c r="G3165">
        <v>562911.0492151853</v>
      </c>
      <c r="H3165">
        <v>359.5928039550781</v>
      </c>
      <c r="I3165">
        <v>77129.28947112836</v>
      </c>
      <c r="J3165">
        <v>60.38015365600586</v>
      </c>
      <c r="K3165">
        <v>32470.52208294886</v>
      </c>
      <c r="L3165">
        <v>388.9717407226562</v>
      </c>
      <c r="M3165">
        <v>46022.38539742422</v>
      </c>
    </row>
    <row r="3166" spans="1:13">
      <c r="A3166" s="2">
        <v>45106</v>
      </c>
      <c r="B3166">
        <v>308400.185630085</v>
      </c>
      <c r="C3166" t="s">
        <v>17</v>
      </c>
      <c r="E3166">
        <v>29.8400185630085</v>
      </c>
      <c r="F3166">
        <v>19.06300735473633</v>
      </c>
      <c r="G3166">
        <v>559063.4176083615</v>
      </c>
      <c r="H3166">
        <v>358.8726806640625</v>
      </c>
      <c r="I3166">
        <v>76974.82976793979</v>
      </c>
      <c r="J3166">
        <v>60.38015365600586</v>
      </c>
      <c r="K3166">
        <v>32470.52208294886</v>
      </c>
      <c r="L3166">
        <v>390.4617919921875</v>
      </c>
      <c r="M3166">
        <v>46198.68538688073</v>
      </c>
    </row>
    <row r="3167" spans="1:13">
      <c r="A3167" s="2">
        <v>45107</v>
      </c>
      <c r="B3167">
        <v>308400.185630085</v>
      </c>
      <c r="C3167" t="s">
        <v>17</v>
      </c>
      <c r="D3167" t="s">
        <v>3</v>
      </c>
      <c r="E3167">
        <v>29.8400185630085</v>
      </c>
      <c r="F3167">
        <v>19.9231014251709</v>
      </c>
      <c r="G3167">
        <v>584287.5137613941</v>
      </c>
      <c r="H3167">
        <v>364.4065551757812</v>
      </c>
      <c r="I3167">
        <v>78161.79403534648</v>
      </c>
      <c r="J3167">
        <v>61.0518684387207</v>
      </c>
      <c r="K3167">
        <v>32831.74888289782</v>
      </c>
      <c r="L3167">
        <v>395.0890502929688</v>
      </c>
      <c r="M3167">
        <v>46746.17365545351</v>
      </c>
    </row>
    <row r="3168" spans="1:13">
      <c r="A3168" s="2">
        <v>45110</v>
      </c>
      <c r="B3168">
        <v>310378.4594650401</v>
      </c>
      <c r="C3168" t="s">
        <v>17</v>
      </c>
      <c r="E3168">
        <v>30.03784594650401</v>
      </c>
      <c r="F3168">
        <v>20.05915832519531</v>
      </c>
      <c r="G3168">
        <v>588277.6730317229</v>
      </c>
      <c r="H3168">
        <v>365.2647705078125</v>
      </c>
      <c r="I3168">
        <v>78345.87318833495</v>
      </c>
      <c r="J3168">
        <v>61.50900650024414</v>
      </c>
      <c r="K3168">
        <v>33077.58316159507</v>
      </c>
      <c r="L3168">
        <v>395.8456726074219</v>
      </c>
      <c r="M3168">
        <v>46835.69574693336</v>
      </c>
    </row>
    <row r="3169" spans="1:13">
      <c r="A3169" s="2">
        <v>45112</v>
      </c>
      <c r="B3169">
        <v>310362.5936100789</v>
      </c>
      <c r="C3169" t="s">
        <v>17</v>
      </c>
      <c r="E3169">
        <v>30.03625936100789</v>
      </c>
      <c r="F3169">
        <v>20.04458427429199</v>
      </c>
      <c r="G3169">
        <v>587850.2578524289</v>
      </c>
      <c r="H3169">
        <v>365.2548828125</v>
      </c>
      <c r="I3169">
        <v>78343.75237027192</v>
      </c>
      <c r="J3169">
        <v>62.2087287902832</v>
      </c>
      <c r="K3169">
        <v>33453.87150627346</v>
      </c>
      <c r="L3169">
        <v>394.9629211425781</v>
      </c>
      <c r="M3169">
        <v>46731.25029788943</v>
      </c>
    </row>
    <row r="3170" spans="1:13">
      <c r="A3170" s="2">
        <v>45113</v>
      </c>
      <c r="B3170">
        <v>303734.4033947386</v>
      </c>
      <c r="C3170" t="s">
        <v>17</v>
      </c>
      <c r="E3170">
        <v>29.37344033947386</v>
      </c>
      <c r="F3170">
        <v>19.57322883605957</v>
      </c>
      <c r="G3170">
        <v>574026.7526046574</v>
      </c>
      <c r="H3170">
        <v>362.4731750488281</v>
      </c>
      <c r="I3170">
        <v>77747.10210094358</v>
      </c>
      <c r="J3170">
        <v>61.45303726196289</v>
      </c>
      <c r="K3170">
        <v>33047.48468920742</v>
      </c>
      <c r="L3170">
        <v>391.7422790527344</v>
      </c>
      <c r="M3170">
        <v>46350.19014372352</v>
      </c>
    </row>
    <row r="3171" spans="1:13">
      <c r="A3171" s="2">
        <v>45114</v>
      </c>
      <c r="B3171">
        <v>300898.0310680934</v>
      </c>
      <c r="C3171" t="s">
        <v>17</v>
      </c>
      <c r="E3171">
        <v>29.08980310680934</v>
      </c>
      <c r="F3171">
        <v>19.37399673461914</v>
      </c>
      <c r="G3171">
        <v>568183.8455829115</v>
      </c>
      <c r="H3171">
        <v>361.2697143554688</v>
      </c>
      <c r="I3171">
        <v>77488.97105058798</v>
      </c>
      <c r="J3171">
        <v>61.00521850585938</v>
      </c>
      <c r="K3171">
        <v>32806.66203592205</v>
      </c>
      <c r="L3171">
        <v>390.8304443359375</v>
      </c>
      <c r="M3171">
        <v>46242.30362045782</v>
      </c>
    </row>
    <row r="3172" spans="1:13">
      <c r="A3172" s="2">
        <v>45117</v>
      </c>
      <c r="B3172">
        <v>301033.9265405327</v>
      </c>
      <c r="C3172" t="s">
        <v>17</v>
      </c>
      <c r="E3172">
        <v>29.10339265405327</v>
      </c>
      <c r="F3172">
        <v>19.38857841491699</v>
      </c>
      <c r="G3172">
        <v>568611.4845104999</v>
      </c>
      <c r="H3172">
        <v>361.3880310058594</v>
      </c>
      <c r="I3172">
        <v>77514.34886426183</v>
      </c>
      <c r="J3172">
        <v>60.74399566650391</v>
      </c>
      <c r="K3172">
        <v>32666.18471911717</v>
      </c>
      <c r="L3172">
        <v>391.8780517578125</v>
      </c>
      <c r="M3172">
        <v>46366.25450805998</v>
      </c>
    </row>
    <row r="3173" spans="1:13">
      <c r="A3173" s="2">
        <v>45118</v>
      </c>
      <c r="B3173">
        <v>305020.2573895821</v>
      </c>
      <c r="C3173" t="s">
        <v>17</v>
      </c>
      <c r="E3173">
        <v>29.50202573895821</v>
      </c>
      <c r="F3173">
        <v>19.66555595397949</v>
      </c>
      <c r="G3173">
        <v>576734.4425888096</v>
      </c>
      <c r="H3173">
        <v>363.1734924316406</v>
      </c>
      <c r="I3173">
        <v>77897.31362227134</v>
      </c>
      <c r="J3173">
        <v>61.49968719482422</v>
      </c>
      <c r="K3173">
        <v>33072.5715361832</v>
      </c>
      <c r="L3173">
        <v>394.3905334472656</v>
      </c>
      <c r="M3173">
        <v>46663.52649085534</v>
      </c>
    </row>
    <row r="3174" spans="1:13">
      <c r="A3174" s="2">
        <v>45119</v>
      </c>
      <c r="B3174">
        <v>315225.1948802377</v>
      </c>
      <c r="C3174" t="s">
        <v>17</v>
      </c>
      <c r="E3174">
        <v>30.52251948802377</v>
      </c>
      <c r="F3174">
        <v>20.39445304870605</v>
      </c>
      <c r="G3174">
        <v>598110.9071350185</v>
      </c>
      <c r="H3174">
        <v>367.7604064941406</v>
      </c>
      <c r="I3174">
        <v>78881.16374000047</v>
      </c>
      <c r="J3174">
        <v>62.39530563354492</v>
      </c>
      <c r="K3174">
        <v>33554.20658564095</v>
      </c>
      <c r="L3174">
        <v>397.4947814941406</v>
      </c>
      <c r="M3174">
        <v>47030.81512657231</v>
      </c>
    </row>
    <row r="3175" spans="1:13">
      <c r="A3175" s="2">
        <v>45120</v>
      </c>
      <c r="B3175">
        <v>329170.5374769142</v>
      </c>
      <c r="C3175" t="s">
        <v>17</v>
      </c>
      <c r="E3175">
        <v>31.91705374769143</v>
      </c>
      <c r="F3175">
        <v>21.41004180908203</v>
      </c>
      <c r="G3175">
        <v>627895.2172753261</v>
      </c>
      <c r="H3175">
        <v>374.0044555664062</v>
      </c>
      <c r="I3175">
        <v>80220.45380106318</v>
      </c>
      <c r="J3175">
        <v>62.60987854003906</v>
      </c>
      <c r="K3175">
        <v>33669.59705547005</v>
      </c>
      <c r="L3175">
        <v>400.7348327636719</v>
      </c>
      <c r="M3175">
        <v>47414.17173740668</v>
      </c>
    </row>
    <row r="3176" spans="1:13">
      <c r="A3176" s="2">
        <v>45121</v>
      </c>
      <c r="B3176">
        <v>328846.8699127221</v>
      </c>
      <c r="C3176" t="s">
        <v>17</v>
      </c>
      <c r="E3176">
        <v>31.88468699127221</v>
      </c>
      <c r="F3176">
        <v>21.39060592651367</v>
      </c>
      <c r="G3176">
        <v>627325.2184954536</v>
      </c>
      <c r="H3176">
        <v>373.9255981445312</v>
      </c>
      <c r="I3176">
        <v>80203.53962243711</v>
      </c>
      <c r="J3176">
        <v>62.36731719970703</v>
      </c>
      <c r="K3176">
        <v>33539.15529802452</v>
      </c>
      <c r="L3176">
        <v>400.4147033691406</v>
      </c>
      <c r="M3176">
        <v>47376.29464550075</v>
      </c>
    </row>
    <row r="3177" spans="1:13">
      <c r="A3177" s="2">
        <v>45124</v>
      </c>
      <c r="B3177">
        <v>336761.2093908123</v>
      </c>
      <c r="C3177" t="s">
        <v>17</v>
      </c>
      <c r="E3177">
        <v>32.67612093908123</v>
      </c>
      <c r="F3177">
        <v>21.98343849182129</v>
      </c>
      <c r="G3177">
        <v>644711.3000230391</v>
      </c>
      <c r="H3177">
        <v>377.4175415039062</v>
      </c>
      <c r="I3177">
        <v>80952.52877689101</v>
      </c>
      <c r="J3177">
        <v>61.64895248413086</v>
      </c>
      <c r="K3177">
        <v>33152.84165109978</v>
      </c>
      <c r="L3177">
        <v>401.8115539550781</v>
      </c>
      <c r="M3177">
        <v>47541.56731001154</v>
      </c>
    </row>
    <row r="3178" spans="1:13">
      <c r="A3178" s="2">
        <v>45125</v>
      </c>
      <c r="B3178">
        <v>343807.5389644751</v>
      </c>
      <c r="C3178" t="s">
        <v>17</v>
      </c>
      <c r="E3178">
        <v>33.38075389644751</v>
      </c>
      <c r="F3178">
        <v>22.50824546813965</v>
      </c>
      <c r="G3178">
        <v>660102.3858210706</v>
      </c>
      <c r="H3178">
        <v>380.5050964355469</v>
      </c>
      <c r="I3178">
        <v>81614.78040000821</v>
      </c>
      <c r="J3178">
        <v>61.17316055297852</v>
      </c>
      <c r="K3178">
        <v>32896.97591588839</v>
      </c>
      <c r="L3178">
        <v>404.8575744628906</v>
      </c>
      <c r="M3178">
        <v>47901.96657572313</v>
      </c>
    </row>
    <row r="3179" spans="1:13">
      <c r="A3179" s="2">
        <v>45126</v>
      </c>
      <c r="B3179">
        <v>343957.8982430914</v>
      </c>
      <c r="C3179" t="s">
        <v>17</v>
      </c>
      <c r="E3179">
        <v>33.39578982430914</v>
      </c>
      <c r="F3179">
        <v>22.50824546813965</v>
      </c>
      <c r="G3179">
        <v>660102.3858210706</v>
      </c>
      <c r="H3179">
        <v>380.4162902832031</v>
      </c>
      <c r="I3179">
        <v>81595.73231184961</v>
      </c>
      <c r="J3179">
        <v>61.7982292175293</v>
      </c>
      <c r="K3179">
        <v>33233.11792028418</v>
      </c>
      <c r="L3179">
        <v>405.7306823730469</v>
      </c>
      <c r="M3179">
        <v>48005.27101799469</v>
      </c>
    </row>
    <row r="3180" spans="1:13">
      <c r="A3180" s="2">
        <v>45127</v>
      </c>
      <c r="B3180">
        <v>322721.3894240204</v>
      </c>
      <c r="C3180" t="s">
        <v>17</v>
      </c>
      <c r="E3180">
        <v>31.27213894240204</v>
      </c>
      <c r="F3180">
        <v>20.92897033691406</v>
      </c>
      <c r="G3180">
        <v>613786.7685746918</v>
      </c>
      <c r="H3180">
        <v>371.6469116210938</v>
      </c>
      <c r="I3180">
        <v>79714.78269919756</v>
      </c>
      <c r="J3180">
        <v>62.92708587646484</v>
      </c>
      <c r="K3180">
        <v>33840.18105035299</v>
      </c>
      <c r="L3180">
        <v>403.0823669433594</v>
      </c>
      <c r="M3180">
        <v>47691.92744930103</v>
      </c>
    </row>
    <row r="3181" spans="1:13">
      <c r="A3181" s="2">
        <v>45128</v>
      </c>
      <c r="B3181">
        <v>320435.4464316375</v>
      </c>
      <c r="C3181" t="s">
        <v>17</v>
      </c>
      <c r="E3181">
        <v>31.04354464316375</v>
      </c>
      <c r="F3181">
        <v>20.74431610107422</v>
      </c>
      <c r="G3181">
        <v>608371.3886063872</v>
      </c>
      <c r="H3181">
        <v>370.5322875976562</v>
      </c>
      <c r="I3181">
        <v>79475.70628273532</v>
      </c>
      <c r="J3181">
        <v>63.86936950683594</v>
      </c>
      <c r="K3181">
        <v>34346.91115247691</v>
      </c>
      <c r="L3181">
        <v>403.1308288574219</v>
      </c>
      <c r="M3181">
        <v>47697.66136941034</v>
      </c>
    </row>
    <row r="3182" spans="1:13">
      <c r="A3182" s="2">
        <v>45131</v>
      </c>
      <c r="B3182">
        <v>321530.128715875</v>
      </c>
      <c r="C3182" t="s">
        <v>17</v>
      </c>
      <c r="E3182">
        <v>31.15301287158751</v>
      </c>
      <c r="F3182">
        <v>20.82693099975586</v>
      </c>
      <c r="G3182">
        <v>610794.247011824</v>
      </c>
      <c r="H3182">
        <v>371.1240844726562</v>
      </c>
      <c r="I3182">
        <v>79602.64117124796</v>
      </c>
      <c r="J3182">
        <v>63.70143508911133</v>
      </c>
      <c r="K3182">
        <v>34256.60137535577</v>
      </c>
      <c r="L3182">
        <v>404.8381652832031</v>
      </c>
      <c r="M3182">
        <v>47899.67011905467</v>
      </c>
    </row>
    <row r="3183" spans="1:13">
      <c r="A3183" s="2">
        <v>45132</v>
      </c>
      <c r="B3183">
        <v>327269.802015226</v>
      </c>
      <c r="C3183" t="s">
        <v>17</v>
      </c>
      <c r="E3183">
        <v>31.72698020152261</v>
      </c>
      <c r="F3183">
        <v>21.24482727050781</v>
      </c>
      <c r="G3183">
        <v>623049.9479610412</v>
      </c>
      <c r="H3183">
        <v>373.6395263671875</v>
      </c>
      <c r="I3183">
        <v>80142.17990477428</v>
      </c>
      <c r="J3183">
        <v>63.81339645385742</v>
      </c>
      <c r="K3183">
        <v>34316.81062866667</v>
      </c>
      <c r="L3183">
        <v>406.0314025878906</v>
      </c>
      <c r="M3183">
        <v>48040.85165323215</v>
      </c>
    </row>
    <row r="3184" spans="1:13">
      <c r="A3184" s="2">
        <v>45133</v>
      </c>
      <c r="B3184">
        <v>324287.4923924778</v>
      </c>
      <c r="C3184" t="s">
        <v>17</v>
      </c>
      <c r="E3184">
        <v>31.42874923924778</v>
      </c>
      <c r="F3184">
        <v>21.02616119384766</v>
      </c>
      <c r="G3184">
        <v>616637.0980964963</v>
      </c>
      <c r="H3184">
        <v>372.3966064453125</v>
      </c>
      <c r="I3184">
        <v>79875.58521937089</v>
      </c>
      <c r="J3184">
        <v>63.81339645385742</v>
      </c>
      <c r="K3184">
        <v>34316.81062866667</v>
      </c>
      <c r="L3184">
        <v>406.12841796875</v>
      </c>
      <c r="M3184">
        <v>48052.33032579354</v>
      </c>
    </row>
    <row r="3185" spans="1:13">
      <c r="A3185" s="2">
        <v>45134</v>
      </c>
      <c r="B3185">
        <v>321561.5830207915</v>
      </c>
      <c r="C3185" t="s">
        <v>17</v>
      </c>
      <c r="E3185">
        <v>31.15615830207916</v>
      </c>
      <c r="F3185">
        <v>20.84636688232422</v>
      </c>
      <c r="G3185">
        <v>611364.2457916966</v>
      </c>
      <c r="H3185">
        <v>371.5089111328125</v>
      </c>
      <c r="I3185">
        <v>79685.18288660194</v>
      </c>
      <c r="J3185">
        <v>62.68452453613281</v>
      </c>
      <c r="K3185">
        <v>33709.73929290746</v>
      </c>
      <c r="L3185">
        <v>403.3733520507812</v>
      </c>
      <c r="M3185">
        <v>47726.35624542333</v>
      </c>
    </row>
    <row r="3186" spans="1:13">
      <c r="A3186" s="2">
        <v>45135</v>
      </c>
      <c r="B3186">
        <v>336932.2159966543</v>
      </c>
      <c r="C3186" t="s">
        <v>17</v>
      </c>
      <c r="E3186">
        <v>32.69322159966543</v>
      </c>
      <c r="F3186">
        <v>21.97372245788574</v>
      </c>
      <c r="G3186">
        <v>644426.3565701763</v>
      </c>
      <c r="H3186">
        <v>378.2757873535156</v>
      </c>
      <c r="I3186">
        <v>81136.61447561423</v>
      </c>
      <c r="J3186">
        <v>62.54458618164062</v>
      </c>
      <c r="K3186">
        <v>33634.48490624793</v>
      </c>
      <c r="L3186">
        <v>407.3021850585938</v>
      </c>
      <c r="M3186">
        <v>48191.20818174072</v>
      </c>
    </row>
    <row r="3187" spans="1:13">
      <c r="A3187" s="2">
        <v>45138</v>
      </c>
      <c r="B3187">
        <v>337531.3828693664</v>
      </c>
      <c r="C3187" t="s">
        <v>17</v>
      </c>
      <c r="E3187">
        <v>32.75313828693665</v>
      </c>
      <c r="F3187">
        <v>22.01745414733887</v>
      </c>
      <c r="G3187">
        <v>645708.8817934265</v>
      </c>
      <c r="H3187">
        <v>378.4730529785156</v>
      </c>
      <c r="I3187">
        <v>81178.92610511844</v>
      </c>
      <c r="J3187">
        <v>62.57257080078125</v>
      </c>
      <c r="K3187">
        <v>33649.53414244176</v>
      </c>
      <c r="L3187">
        <v>408.0879211425781</v>
      </c>
      <c r="M3187">
        <v>48284.17495822327</v>
      </c>
    </row>
    <row r="3188" spans="1:13">
      <c r="A3188" s="2">
        <v>45139</v>
      </c>
      <c r="B3188">
        <v>335026.0633732306</v>
      </c>
      <c r="C3188" t="s">
        <v>17</v>
      </c>
      <c r="E3188">
        <v>32.50260633732306</v>
      </c>
      <c r="F3188">
        <v>21.84737777709961</v>
      </c>
      <c r="G3188">
        <v>640721.0288785631</v>
      </c>
      <c r="H3188">
        <v>377.5950927734375</v>
      </c>
      <c r="I3188">
        <v>80990.6118617387</v>
      </c>
      <c r="J3188">
        <v>61.80755996704102</v>
      </c>
      <c r="K3188">
        <v>33238.13569996385</v>
      </c>
      <c r="L3188">
        <v>406.8268432617188</v>
      </c>
      <c r="M3188">
        <v>48134.96665804894</v>
      </c>
    </row>
    <row r="3189" spans="1:13">
      <c r="A3189" s="2">
        <v>45140</v>
      </c>
      <c r="B3189">
        <v>315527.464215784</v>
      </c>
      <c r="C3189" t="s">
        <v>17</v>
      </c>
      <c r="E3189">
        <v>30.5527464215784</v>
      </c>
      <c r="F3189">
        <v>20.41874694824219</v>
      </c>
      <c r="G3189">
        <v>598823.3776413223</v>
      </c>
      <c r="H3189">
        <v>369.3091125488281</v>
      </c>
      <c r="I3189">
        <v>79213.3466877232</v>
      </c>
      <c r="J3189">
        <v>61.80755996704102</v>
      </c>
      <c r="K3189">
        <v>33238.13569996385</v>
      </c>
      <c r="L3189">
        <v>401.1907043457031</v>
      </c>
      <c r="M3189">
        <v>47468.10958286814</v>
      </c>
    </row>
    <row r="3190" spans="1:13">
      <c r="A3190" s="2">
        <v>45141</v>
      </c>
      <c r="B3190">
        <v>313203.4670214862</v>
      </c>
      <c r="C3190" t="s">
        <v>17</v>
      </c>
      <c r="E3190">
        <v>30.32034670214862</v>
      </c>
      <c r="F3190">
        <v>20.27296829223633</v>
      </c>
      <c r="G3190">
        <v>594548.1071069101</v>
      </c>
      <c r="H3190">
        <v>368.7172546386719</v>
      </c>
      <c r="I3190">
        <v>79086.39870774104</v>
      </c>
      <c r="J3190">
        <v>60.39881134033203</v>
      </c>
      <c r="K3190">
        <v>32480.55559088561</v>
      </c>
      <c r="L3190">
        <v>400.0556945800781</v>
      </c>
      <c r="M3190">
        <v>47333.81741869605</v>
      </c>
    </row>
    <row r="3191" spans="1:13">
      <c r="A3191" s="2">
        <v>45142</v>
      </c>
      <c r="B3191">
        <v>309172.2926359064</v>
      </c>
      <c r="C3191" t="s">
        <v>17</v>
      </c>
      <c r="E3191">
        <v>29.91722926359064</v>
      </c>
      <c r="F3191">
        <v>19.99112701416016</v>
      </c>
      <c r="G3191">
        <v>586282.5094909482</v>
      </c>
      <c r="H3191">
        <v>366.9909973144531</v>
      </c>
      <c r="I3191">
        <v>78716.13267517061</v>
      </c>
      <c r="J3191">
        <v>59.6991081237793</v>
      </c>
      <c r="K3191">
        <v>32104.27750332023</v>
      </c>
      <c r="L3191">
        <v>398.09619140625</v>
      </c>
      <c r="M3191">
        <v>47101.97278626632</v>
      </c>
    </row>
    <row r="3192" spans="1:13">
      <c r="A3192" s="2">
        <v>45145</v>
      </c>
      <c r="B3192">
        <v>315954.4603652332</v>
      </c>
      <c r="C3192" t="s">
        <v>17</v>
      </c>
      <c r="E3192">
        <v>30.59544603652332</v>
      </c>
      <c r="F3192">
        <v>20.48677635192871</v>
      </c>
      <c r="G3192">
        <v>600818.4852450236</v>
      </c>
      <c r="H3192">
        <v>370.0982666015625</v>
      </c>
      <c r="I3192">
        <v>79382.61284294433</v>
      </c>
      <c r="J3192">
        <v>59.68977355957031</v>
      </c>
      <c r="K3192">
        <v>32099.25767221795</v>
      </c>
      <c r="L3192">
        <v>401.6854553222656</v>
      </c>
      <c r="M3192">
        <v>47526.64756322838</v>
      </c>
    </row>
    <row r="3193" spans="1:13">
      <c r="A3193" s="2">
        <v>45146</v>
      </c>
      <c r="B3193">
        <v>308853.7215477985</v>
      </c>
      <c r="C3193" t="s">
        <v>17</v>
      </c>
      <c r="E3193">
        <v>29.88537215477985</v>
      </c>
      <c r="F3193">
        <v>19.96197509765625</v>
      </c>
      <c r="G3193">
        <v>585427.5672582128</v>
      </c>
      <c r="H3193">
        <v>366.9515991210938</v>
      </c>
      <c r="I3193">
        <v>78707.68213159234</v>
      </c>
      <c r="J3193">
        <v>59.96965408325195</v>
      </c>
      <c r="K3193">
        <v>32249.76849695959</v>
      </c>
      <c r="L3193">
        <v>399.9490661621094</v>
      </c>
      <c r="M3193">
        <v>47321.20135014321</v>
      </c>
    </row>
    <row r="3194" spans="1:13">
      <c r="A3194" s="2">
        <v>45147</v>
      </c>
      <c r="B3194">
        <v>299785.9113695312</v>
      </c>
      <c r="C3194" t="s">
        <v>17</v>
      </c>
      <c r="E3194">
        <v>28.97859113695312</v>
      </c>
      <c r="F3194">
        <v>19.29624938964844</v>
      </c>
      <c r="G3194">
        <v>565903.738589274</v>
      </c>
      <c r="H3194">
        <v>362.9170532226562</v>
      </c>
      <c r="I3194">
        <v>77842.30981306282</v>
      </c>
      <c r="J3194">
        <v>60.10026168823242</v>
      </c>
      <c r="K3194">
        <v>32320.00510393943</v>
      </c>
      <c r="L3194">
        <v>397.2910766601562</v>
      </c>
      <c r="M3194">
        <v>47006.71316389624</v>
      </c>
    </row>
    <row r="3195" spans="1:13">
      <c r="A3195" s="2">
        <v>45148</v>
      </c>
      <c r="B3195">
        <v>300946.4369063161</v>
      </c>
      <c r="C3195" t="s">
        <v>17</v>
      </c>
      <c r="E3195">
        <v>29.09464369063161</v>
      </c>
      <c r="F3195">
        <v>19.38371849060059</v>
      </c>
      <c r="G3195">
        <v>568468.9568469949</v>
      </c>
      <c r="H3195">
        <v>363.5878295898438</v>
      </c>
      <c r="I3195">
        <v>77986.18506314057</v>
      </c>
      <c r="J3195">
        <v>59.91367721557617</v>
      </c>
      <c r="K3195">
        <v>32219.66592172674</v>
      </c>
      <c r="L3195">
        <v>397.5238647460938</v>
      </c>
      <c r="M3195">
        <v>47034.25620079409</v>
      </c>
    </row>
    <row r="3196" spans="1:13">
      <c r="A3196" s="2">
        <v>45149</v>
      </c>
      <c r="B3196">
        <v>295717.7845562461</v>
      </c>
      <c r="C3196" t="s">
        <v>17</v>
      </c>
      <c r="E3196">
        <v>28.57177845562461</v>
      </c>
      <c r="F3196">
        <v>18.99497413635254</v>
      </c>
      <c r="G3196">
        <v>557068.1981305131</v>
      </c>
      <c r="H3196">
        <v>361.2697143554688</v>
      </c>
      <c r="I3196">
        <v>77488.97105058798</v>
      </c>
      <c r="J3196">
        <v>60.24021148681641</v>
      </c>
      <c r="K3196">
        <v>32395.26564486674</v>
      </c>
      <c r="L3196">
        <v>397.1552734375</v>
      </c>
      <c r="M3196">
        <v>46990.64518877884</v>
      </c>
    </row>
    <row r="3197" spans="1:13">
      <c r="A3197" s="2">
        <v>45152</v>
      </c>
      <c r="B3197">
        <v>304252.5084309654</v>
      </c>
      <c r="C3197" t="s">
        <v>17</v>
      </c>
      <c r="E3197">
        <v>29.42525084309653</v>
      </c>
      <c r="F3197">
        <v>19.62668418884277</v>
      </c>
      <c r="G3197">
        <v>575594.4450290645</v>
      </c>
      <c r="H3197">
        <v>365.3239440917969</v>
      </c>
      <c r="I3197">
        <v>78358.56536803926</v>
      </c>
      <c r="J3197">
        <v>59.764404296875</v>
      </c>
      <c r="K3197">
        <v>32139.39170396495</v>
      </c>
      <c r="L3197">
        <v>399.3961181640625</v>
      </c>
      <c r="M3197">
        <v>47255.7776105585</v>
      </c>
    </row>
    <row r="3198" spans="1:13">
      <c r="A3198" s="2">
        <v>45153</v>
      </c>
      <c r="B3198">
        <v>295751.2196740119</v>
      </c>
      <c r="C3198" t="s">
        <v>17</v>
      </c>
      <c r="E3198">
        <v>28.57512196740119</v>
      </c>
      <c r="F3198">
        <v>19.02413177490234</v>
      </c>
      <c r="G3198">
        <v>557923.308174469</v>
      </c>
      <c r="H3198">
        <v>361.447265625</v>
      </c>
      <c r="I3198">
        <v>77527.05413543567</v>
      </c>
      <c r="J3198">
        <v>58.79414749145508</v>
      </c>
      <c r="K3198">
        <v>31617.61851991501</v>
      </c>
      <c r="L3198">
        <v>394.8173828125</v>
      </c>
      <c r="M3198">
        <v>46714.03048365688</v>
      </c>
    </row>
    <row r="3199" spans="1:13">
      <c r="A3199" s="2">
        <v>45154</v>
      </c>
      <c r="B3199">
        <v>287181.4726387059</v>
      </c>
      <c r="C3199" t="s">
        <v>17</v>
      </c>
      <c r="E3199">
        <v>27.71814726387059</v>
      </c>
      <c r="F3199">
        <v>18.39241981506348</v>
      </c>
      <c r="G3199">
        <v>539397.005338844</v>
      </c>
      <c r="H3199">
        <v>357.6199035644531</v>
      </c>
      <c r="I3199">
        <v>76706.12081020814</v>
      </c>
      <c r="J3199">
        <v>59.05537033081055</v>
      </c>
      <c r="K3199">
        <v>31758.09583671989</v>
      </c>
      <c r="L3199">
        <v>391.8974609375</v>
      </c>
      <c r="M3199">
        <v>46368.55096472845</v>
      </c>
    </row>
    <row r="3200" spans="1:13">
      <c r="A3200" s="2">
        <v>45155</v>
      </c>
      <c r="B3200">
        <v>278634.0443861128</v>
      </c>
      <c r="C3200" t="s">
        <v>17</v>
      </c>
      <c r="E3200">
        <v>26.86340443861128</v>
      </c>
      <c r="F3200">
        <v>17.77043342590332</v>
      </c>
      <c r="G3200">
        <v>521155.9256414497</v>
      </c>
      <c r="H3200">
        <v>353.713623046875</v>
      </c>
      <c r="I3200">
        <v>75868.26021488501</v>
      </c>
      <c r="J3200">
        <v>58.92475509643555</v>
      </c>
      <c r="K3200">
        <v>31687.85512689485</v>
      </c>
      <c r="L3200">
        <v>388.725341796875</v>
      </c>
      <c r="M3200">
        <v>45993.2319522337</v>
      </c>
    </row>
    <row r="3201" spans="1:13">
      <c r="A3201" s="2">
        <v>45156</v>
      </c>
      <c r="B3201">
        <v>277587.3280957349</v>
      </c>
      <c r="C3201" t="s">
        <v>17</v>
      </c>
      <c r="E3201">
        <v>26.75873280957349</v>
      </c>
      <c r="F3201">
        <v>17.68782615661621</v>
      </c>
      <c r="G3201">
        <v>518733.2909843072</v>
      </c>
      <c r="H3201">
        <v>353.269775390625</v>
      </c>
      <c r="I3201">
        <v>75773.05904850054</v>
      </c>
      <c r="J3201">
        <v>59.23262786865234</v>
      </c>
      <c r="K3201">
        <v>31853.41929067551</v>
      </c>
      <c r="L3201">
        <v>389.0843505859375</v>
      </c>
      <c r="M3201">
        <v>46035.70917903841</v>
      </c>
    </row>
    <row r="3202" spans="1:13">
      <c r="A3202" s="2">
        <v>45159</v>
      </c>
      <c r="B3202">
        <v>289227.618630289</v>
      </c>
      <c r="C3202" t="s">
        <v>17</v>
      </c>
      <c r="E3202">
        <v>27.9227618630289</v>
      </c>
      <c r="F3202">
        <v>18.54306221008301</v>
      </c>
      <c r="G3202">
        <v>543814.9154109085</v>
      </c>
      <c r="H3202">
        <v>358.9614562988281</v>
      </c>
      <c r="I3202">
        <v>76993.87131036364</v>
      </c>
      <c r="J3202">
        <v>58.85945510864258</v>
      </c>
      <c r="K3202">
        <v>31652.73887482753</v>
      </c>
      <c r="L3202">
        <v>391.6549987792969</v>
      </c>
      <c r="M3202">
        <v>46339.86331027729</v>
      </c>
    </row>
    <row r="3203" spans="1:13">
      <c r="A3203" s="2">
        <v>45160</v>
      </c>
      <c r="B3203">
        <v>288139.6834742156</v>
      </c>
      <c r="C3203" t="s">
        <v>17</v>
      </c>
      <c r="E3203">
        <v>27.81396834742156</v>
      </c>
      <c r="F3203">
        <v>18.46045303344727</v>
      </c>
      <c r="G3203">
        <v>541392.2248166924</v>
      </c>
      <c r="H3203">
        <v>358.4485168457031</v>
      </c>
      <c r="I3203">
        <v>76883.85060047706</v>
      </c>
      <c r="J3203">
        <v>59.02738189697266</v>
      </c>
      <c r="K3203">
        <v>31743.04454910347</v>
      </c>
      <c r="L3203">
        <v>390.558837890625</v>
      </c>
      <c r="M3203">
        <v>46210.16767022305</v>
      </c>
    </row>
    <row r="3204" spans="1:13">
      <c r="A3204" s="2">
        <v>45161</v>
      </c>
      <c r="B3204">
        <v>300121.5807777228</v>
      </c>
      <c r="C3204" t="s">
        <v>17</v>
      </c>
      <c r="E3204">
        <v>29.01215807777228</v>
      </c>
      <c r="F3204">
        <v>19.33026504516602</v>
      </c>
      <c r="G3204">
        <v>566901.3203596614</v>
      </c>
      <c r="H3204">
        <v>364.1007385253906</v>
      </c>
      <c r="I3204">
        <v>78096.19922729238</v>
      </c>
      <c r="J3204">
        <v>59.26061630249023</v>
      </c>
      <c r="K3204">
        <v>31868.47057829193</v>
      </c>
      <c r="L3204">
        <v>394.7688903808594</v>
      </c>
      <c r="M3204">
        <v>46708.29295276666</v>
      </c>
    </row>
    <row r="3205" spans="1:13">
      <c r="A3205" s="2">
        <v>45162</v>
      </c>
      <c r="B3205">
        <v>282624.3336630845</v>
      </c>
      <c r="C3205" t="s">
        <v>17</v>
      </c>
      <c r="E3205">
        <v>27.26243336630845</v>
      </c>
      <c r="F3205">
        <v>18.05713081359863</v>
      </c>
      <c r="G3205">
        <v>529563.9390467694</v>
      </c>
      <c r="H3205">
        <v>356.3178405761719</v>
      </c>
      <c r="I3205">
        <v>76426.84049083519</v>
      </c>
      <c r="J3205">
        <v>58.91542434692383</v>
      </c>
      <c r="K3205">
        <v>31682.83734721517</v>
      </c>
      <c r="L3205">
        <v>389.5208129882812</v>
      </c>
      <c r="M3205">
        <v>46087.35056783141</v>
      </c>
    </row>
    <row r="3206" spans="1:13">
      <c r="A3206" s="2">
        <v>45163</v>
      </c>
      <c r="B3206">
        <v>288597.6375858982</v>
      </c>
      <c r="C3206" t="s">
        <v>17</v>
      </c>
      <c r="E3206">
        <v>27.85976375858982</v>
      </c>
      <c r="F3206">
        <v>18.48475074768066</v>
      </c>
      <c r="G3206">
        <v>542104.8071971436</v>
      </c>
      <c r="H3206">
        <v>359.0798034667969</v>
      </c>
      <c r="I3206">
        <v>77019.25566977226</v>
      </c>
      <c r="J3206">
        <v>59.36323928833008</v>
      </c>
      <c r="K3206">
        <v>31923.65794907795</v>
      </c>
      <c r="L3206">
        <v>392.1012573242188</v>
      </c>
      <c r="M3206">
        <v>46392.66375974731</v>
      </c>
    </row>
    <row r="3207" spans="1:13">
      <c r="A3207" s="2">
        <v>45166</v>
      </c>
      <c r="B3207">
        <v>294258.5862915067</v>
      </c>
      <c r="C3207" t="s">
        <v>17</v>
      </c>
      <c r="E3207">
        <v>28.42585862915066</v>
      </c>
      <c r="F3207">
        <v>18.89778709411621</v>
      </c>
      <c r="G3207">
        <v>554217.9804828558</v>
      </c>
      <c r="H3207">
        <v>361.7825927734375</v>
      </c>
      <c r="I3207">
        <v>77598.97866900502</v>
      </c>
      <c r="J3207">
        <v>59.35390853881836</v>
      </c>
      <c r="K3207">
        <v>31918.64016939827</v>
      </c>
      <c r="L3207">
        <v>394.6815795898438</v>
      </c>
      <c r="M3207">
        <v>46697.9625085395</v>
      </c>
    </row>
    <row r="3208" spans="1:13">
      <c r="A3208" s="2">
        <v>45167</v>
      </c>
      <c r="B3208">
        <v>310840.1473546491</v>
      </c>
      <c r="C3208" t="s">
        <v>17</v>
      </c>
      <c r="E3208">
        <v>30.08401473546492</v>
      </c>
      <c r="F3208">
        <v>20.1028938293457</v>
      </c>
      <c r="G3208">
        <v>589560.3101291202</v>
      </c>
      <c r="H3208">
        <v>369.6839294433594</v>
      </c>
      <c r="I3208">
        <v>79293.74140207512</v>
      </c>
      <c r="J3208">
        <v>59.57782363891602</v>
      </c>
      <c r="K3208">
        <v>32039.05457317486</v>
      </c>
      <c r="L3208">
        <v>400.2886047363281</v>
      </c>
      <c r="M3208">
        <v>47361.37489871759</v>
      </c>
    </row>
    <row r="3209" spans="1:13">
      <c r="A3209" s="2">
        <v>45168</v>
      </c>
      <c r="B3209">
        <v>315357.9182386524</v>
      </c>
      <c r="C3209" t="s">
        <v>17</v>
      </c>
      <c r="E3209">
        <v>30.53579182386524</v>
      </c>
      <c r="F3209">
        <v>20.43818473815918</v>
      </c>
      <c r="G3209">
        <v>599393.4323582685</v>
      </c>
      <c r="H3209">
        <v>371.74560546875</v>
      </c>
      <c r="I3209">
        <v>79735.95160541918</v>
      </c>
      <c r="J3209">
        <v>59.30727386474609</v>
      </c>
      <c r="K3209">
        <v>31893.5615281129</v>
      </c>
      <c r="L3209">
        <v>401.9570617675781</v>
      </c>
      <c r="M3209">
        <v>47558.78351346315</v>
      </c>
    </row>
    <row r="3210" spans="1:13">
      <c r="A3210" s="2">
        <v>45169</v>
      </c>
      <c r="B3210">
        <v>317738.0911547052</v>
      </c>
      <c r="C3210" t="s">
        <v>17</v>
      </c>
      <c r="E3210">
        <v>30.77380911547052</v>
      </c>
      <c r="F3210">
        <v>20.62283706665039</v>
      </c>
      <c r="G3210">
        <v>604808.7563894996</v>
      </c>
      <c r="H3210">
        <v>372.8602294921875</v>
      </c>
      <c r="I3210">
        <v>79975.0280218814</v>
      </c>
      <c r="J3210">
        <v>58.7381706237793</v>
      </c>
      <c r="K3210">
        <v>31587.51594468216</v>
      </c>
      <c r="L3210">
        <v>401.4429626464844</v>
      </c>
      <c r="M3210">
        <v>47497.95629799631</v>
      </c>
    </row>
    <row r="3211" spans="1:13">
      <c r="A3211" s="2">
        <v>45170</v>
      </c>
      <c r="B3211">
        <v>316670.2973606714</v>
      </c>
      <c r="C3211" t="s">
        <v>17</v>
      </c>
      <c r="E3211">
        <v>30.66702973606714</v>
      </c>
      <c r="F3211">
        <v>20.54995155334473</v>
      </c>
      <c r="G3211">
        <v>602671.2329964406</v>
      </c>
      <c r="H3211">
        <v>372.4656677246094</v>
      </c>
      <c r="I3211">
        <v>79890.39821713822</v>
      </c>
      <c r="J3211">
        <v>58.43962860107422</v>
      </c>
      <c r="K3211">
        <v>31426.96956058118</v>
      </c>
      <c r="L3211">
        <v>402.2965698242188</v>
      </c>
      <c r="M3211">
        <v>47598.95345125662</v>
      </c>
    </row>
    <row r="3212" spans="1:13">
      <c r="A3212" s="2">
        <v>45174</v>
      </c>
      <c r="B3212">
        <v>317187.4268079672</v>
      </c>
      <c r="C3212" t="s">
        <v>17</v>
      </c>
      <c r="E3212">
        <v>30.71874268079672</v>
      </c>
      <c r="F3212">
        <v>20.60340118408203</v>
      </c>
      <c r="G3212">
        <v>604238.757609627</v>
      </c>
      <c r="H3212">
        <v>372.9391479492188</v>
      </c>
      <c r="I3212">
        <v>79991.95529197701</v>
      </c>
      <c r="J3212">
        <v>57.54400253295898</v>
      </c>
      <c r="K3212">
        <v>30945.33040827823</v>
      </c>
      <c r="L3212">
        <v>400.5408020019531</v>
      </c>
      <c r="M3212">
        <v>47391.2143922839</v>
      </c>
    </row>
    <row r="3213" spans="1:13">
      <c r="A3213" s="2">
        <v>45175</v>
      </c>
      <c r="B3213">
        <v>309781.4873488639</v>
      </c>
      <c r="C3213" t="s">
        <v>17</v>
      </c>
      <c r="E3213">
        <v>29.97814873488639</v>
      </c>
      <c r="F3213">
        <v>20.05915832519531</v>
      </c>
      <c r="G3213">
        <v>588277.6730317229</v>
      </c>
      <c r="H3213">
        <v>369.654296875</v>
      </c>
      <c r="I3213">
        <v>79287.38549362081</v>
      </c>
      <c r="J3213">
        <v>57.67461395263672</v>
      </c>
      <c r="K3213">
        <v>31015.56906668067</v>
      </c>
      <c r="L3213">
        <v>397.776123046875</v>
      </c>
      <c r="M3213">
        <v>47064.10291592224</v>
      </c>
    </row>
    <row r="3214" spans="1:13">
      <c r="A3214" s="2">
        <v>45176</v>
      </c>
      <c r="B3214">
        <v>303994.3618942117</v>
      </c>
      <c r="C3214" t="s">
        <v>17</v>
      </c>
      <c r="E3214">
        <v>29.39943618942117</v>
      </c>
      <c r="F3214">
        <v>19.62182426452637</v>
      </c>
      <c r="G3214">
        <v>575451.9173655596</v>
      </c>
      <c r="H3214">
        <v>367.0107727050781</v>
      </c>
      <c r="I3214">
        <v>78720.37431129665</v>
      </c>
      <c r="J3214">
        <v>58.43029403686523</v>
      </c>
      <c r="K3214">
        <v>31421.9497294789</v>
      </c>
      <c r="L3214">
        <v>396.5925598144531</v>
      </c>
      <c r="M3214">
        <v>46924.06599929807</v>
      </c>
    </row>
    <row r="3215" spans="1:13">
      <c r="A3215" s="2">
        <v>45177</v>
      </c>
      <c r="B3215">
        <v>304934.5579403482</v>
      </c>
      <c r="C3215" t="s">
        <v>17</v>
      </c>
      <c r="E3215">
        <v>29.49345579403482</v>
      </c>
      <c r="F3215">
        <v>19.68013191223145</v>
      </c>
      <c r="G3215">
        <v>577161.9137051774</v>
      </c>
      <c r="H3215">
        <v>367.523681640625</v>
      </c>
      <c r="I3215">
        <v>78830.38847544846</v>
      </c>
      <c r="J3215">
        <v>58.94341278076172</v>
      </c>
      <c r="K3215">
        <v>31697.8886348316</v>
      </c>
      <c r="L3215">
        <v>397.1358947753906</v>
      </c>
      <c r="M3215">
        <v>46988.35234289131</v>
      </c>
    </row>
    <row r="3216" spans="1:13">
      <c r="A3216" s="2">
        <v>45180</v>
      </c>
      <c r="B3216">
        <v>314185.6076074467</v>
      </c>
      <c r="C3216" t="s">
        <v>17</v>
      </c>
      <c r="E3216">
        <v>30.41856076074467</v>
      </c>
      <c r="F3216">
        <v>20.35071754455566</v>
      </c>
      <c r="G3216">
        <v>596828.2700376213</v>
      </c>
      <c r="H3216">
        <v>371.8540954589844</v>
      </c>
      <c r="I3216">
        <v>79759.22169249954</v>
      </c>
      <c r="J3216">
        <v>59.18598556518555</v>
      </c>
      <c r="K3216">
        <v>31828.33654654493</v>
      </c>
      <c r="L3216">
        <v>399.7452697753906</v>
      </c>
      <c r="M3216">
        <v>47297.08855512435</v>
      </c>
    </row>
    <row r="3217" spans="1:13">
      <c r="A3217" s="2">
        <v>45181</v>
      </c>
      <c r="B3217">
        <v>305287.9583480954</v>
      </c>
      <c r="C3217" t="s">
        <v>17</v>
      </c>
      <c r="E3217">
        <v>29.52879583480954</v>
      </c>
      <c r="F3217">
        <v>19.69956970214844</v>
      </c>
      <c r="G3217">
        <v>577731.9684221235</v>
      </c>
      <c r="H3217">
        <v>367.7308044433594</v>
      </c>
      <c r="I3217">
        <v>78874.81437728093</v>
      </c>
      <c r="J3217">
        <v>59.26061630249023</v>
      </c>
      <c r="K3217">
        <v>31868.47057829193</v>
      </c>
      <c r="L3217">
        <v>397.6015014648438</v>
      </c>
      <c r="M3217">
        <v>47043.44202746794</v>
      </c>
    </row>
    <row r="3218" spans="1:13">
      <c r="A3218" s="2">
        <v>45182</v>
      </c>
      <c r="B3218">
        <v>308143.0571757214</v>
      </c>
      <c r="C3218" t="s">
        <v>17</v>
      </c>
      <c r="E3218">
        <v>29.81430571757214</v>
      </c>
      <c r="F3218">
        <v>19.89394187927246</v>
      </c>
      <c r="G3218">
        <v>583432.3477803644</v>
      </c>
      <c r="H3218">
        <v>369.1315307617188</v>
      </c>
      <c r="I3218">
        <v>79175.25705714074</v>
      </c>
      <c r="J3218">
        <v>59.96965408325195</v>
      </c>
      <c r="K3218">
        <v>32249.76849695959</v>
      </c>
      <c r="L3218">
        <v>398.0671081542969</v>
      </c>
      <c r="M3218">
        <v>47098.53171204455</v>
      </c>
    </row>
    <row r="3219" spans="1:13">
      <c r="A3219" s="2">
        <v>45183</v>
      </c>
      <c r="B3219">
        <v>314757.9713923747</v>
      </c>
      <c r="C3219" t="s">
        <v>17</v>
      </c>
      <c r="E3219">
        <v>30.47579713923747</v>
      </c>
      <c r="F3219">
        <v>20.36043739318848</v>
      </c>
      <c r="G3219">
        <v>597113.325364631</v>
      </c>
      <c r="H3219">
        <v>372.1499938964844</v>
      </c>
      <c r="I3219">
        <v>79822.68913675586</v>
      </c>
      <c r="J3219">
        <v>60.84662628173828</v>
      </c>
      <c r="K3219">
        <v>32721.37619274838</v>
      </c>
      <c r="L3219">
        <v>401.5108337402344</v>
      </c>
      <c r="M3219">
        <v>47505.98667477407</v>
      </c>
    </row>
    <row r="3220" spans="1:13">
      <c r="A3220" s="2">
        <v>45184</v>
      </c>
      <c r="B3220">
        <v>300406.3221895723</v>
      </c>
      <c r="C3220" t="s">
        <v>17</v>
      </c>
      <c r="E3220">
        <v>29.04063221895723</v>
      </c>
      <c r="F3220">
        <v>19.31568908691406</v>
      </c>
      <c r="G3220">
        <v>566473.8492432937</v>
      </c>
      <c r="H3220">
        <v>365.7777099609375</v>
      </c>
      <c r="I3220">
        <v>78455.89389822152</v>
      </c>
      <c r="J3220">
        <v>60.58539581298828</v>
      </c>
      <c r="K3220">
        <v>32580.8947730983</v>
      </c>
      <c r="L3220">
        <v>396.5052795410156</v>
      </c>
      <c r="M3220">
        <v>46913.73916585183</v>
      </c>
    </row>
    <row r="3221" spans="1:13">
      <c r="A3221" s="2">
        <v>45187</v>
      </c>
      <c r="B3221">
        <v>301002.59479222</v>
      </c>
      <c r="C3221" t="s">
        <v>17</v>
      </c>
      <c r="E3221">
        <v>29.100259479222</v>
      </c>
      <c r="F3221">
        <v>19.35942077636719</v>
      </c>
      <c r="G3221">
        <v>567756.3744665439</v>
      </c>
      <c r="H3221">
        <v>366.1589965820312</v>
      </c>
      <c r="I3221">
        <v>78537.67630834306</v>
      </c>
      <c r="J3221">
        <v>60.54026031494141</v>
      </c>
      <c r="K3221">
        <v>32556.62234089474</v>
      </c>
      <c r="L3221">
        <v>396.9418640136719</v>
      </c>
      <c r="M3221">
        <v>46965.39499776854</v>
      </c>
    </row>
    <row r="3222" spans="1:13">
      <c r="A3222" s="2">
        <v>45188</v>
      </c>
      <c r="B3222">
        <v>299318.9276527444</v>
      </c>
      <c r="C3222" t="s">
        <v>17</v>
      </c>
      <c r="E3222">
        <v>28.93189276527444</v>
      </c>
      <c r="F3222">
        <v>19.2427978515625</v>
      </c>
      <c r="G3222">
        <v>564336.1580390141</v>
      </c>
      <c r="H3222">
        <v>365.3786010742188</v>
      </c>
      <c r="I3222">
        <v>78370.28877899873</v>
      </c>
      <c r="J3222">
        <v>60.2110710144043</v>
      </c>
      <c r="K3222">
        <v>32379.59482762511</v>
      </c>
      <c r="L3222">
        <v>396.1463928222656</v>
      </c>
      <c r="M3222">
        <v>46871.27638217083</v>
      </c>
    </row>
    <row r="3223" spans="1:13">
      <c r="A3223" s="2">
        <v>45189</v>
      </c>
      <c r="B3223">
        <v>287909.5262952791</v>
      </c>
      <c r="C3223" t="s">
        <v>17</v>
      </c>
      <c r="E3223">
        <v>27.79095262952791</v>
      </c>
      <c r="F3223">
        <v>18.408447265625</v>
      </c>
      <c r="G3223">
        <v>539867.0445682131</v>
      </c>
      <c r="H3223">
        <v>360.1133117675781</v>
      </c>
      <c r="I3223">
        <v>77240.933523236</v>
      </c>
      <c r="J3223">
        <v>60.26750564575195</v>
      </c>
      <c r="K3223">
        <v>32409.94357356996</v>
      </c>
      <c r="L3223">
        <v>392.4407348632812</v>
      </c>
      <c r="M3223">
        <v>46432.83008675984</v>
      </c>
    </row>
    <row r="3224" spans="1:13">
      <c r="A3224" s="2">
        <v>45190</v>
      </c>
      <c r="B3224">
        <v>273397.0847034247</v>
      </c>
      <c r="C3224" t="s">
        <v>17</v>
      </c>
      <c r="E3224">
        <v>26.33970847034247</v>
      </c>
      <c r="F3224">
        <v>17.36001777648926</v>
      </c>
      <c r="G3224">
        <v>509119.6098948488</v>
      </c>
      <c r="H3224">
        <v>353.5143737792969</v>
      </c>
      <c r="I3224">
        <v>75825.52311262125</v>
      </c>
      <c r="J3224">
        <v>59.63737106323242</v>
      </c>
      <c r="K3224">
        <v>32071.07727996133</v>
      </c>
      <c r="L3224">
        <v>386.0092468261719</v>
      </c>
      <c r="M3224">
        <v>45671.86883910505</v>
      </c>
    </row>
    <row r="3225" spans="1:13">
      <c r="A3225" s="2">
        <v>45191</v>
      </c>
      <c r="B3225">
        <v>273565.2509470512</v>
      </c>
      <c r="C3225" t="s">
        <v>17</v>
      </c>
      <c r="E3225">
        <v>26.35652509470512</v>
      </c>
      <c r="F3225">
        <v>17.37464714050293</v>
      </c>
      <c r="G3225">
        <v>509548.647249277</v>
      </c>
      <c r="H3225">
        <v>353.5638427734375</v>
      </c>
      <c r="I3225">
        <v>75836.13374867111</v>
      </c>
      <c r="J3225">
        <v>59.52450180053711</v>
      </c>
      <c r="K3225">
        <v>32010.37978807163</v>
      </c>
      <c r="L3225">
        <v>385.0779113769531</v>
      </c>
      <c r="M3225">
        <v>45561.6750268281</v>
      </c>
    </row>
    <row r="3226" spans="1:13">
      <c r="A3226" s="2">
        <v>45194</v>
      </c>
      <c r="B3226">
        <v>276701.5720154137</v>
      </c>
      <c r="C3226" t="s">
        <v>17</v>
      </c>
      <c r="E3226">
        <v>26.67015720154137</v>
      </c>
      <c r="F3226">
        <v>17.60383605957031</v>
      </c>
      <c r="G3226">
        <v>516270.1019488127</v>
      </c>
      <c r="H3226">
        <v>355.2431640625</v>
      </c>
      <c r="I3226">
        <v>76196.33244117696</v>
      </c>
      <c r="J3226">
        <v>59.43986511230469</v>
      </c>
      <c r="K3226">
        <v>31964.86487484476</v>
      </c>
      <c r="L3226">
        <v>386.6785583496094</v>
      </c>
      <c r="M3226">
        <v>45751.06048635775</v>
      </c>
    </row>
    <row r="3227" spans="1:13">
      <c r="A3227" s="2">
        <v>45195</v>
      </c>
      <c r="B3227">
        <v>265471.1107093569</v>
      </c>
      <c r="C3227" t="s">
        <v>17</v>
      </c>
      <c r="E3227">
        <v>25.54711107093569</v>
      </c>
      <c r="F3227">
        <v>16.81873512268066</v>
      </c>
      <c r="G3227">
        <v>493245.3396551549</v>
      </c>
      <c r="H3227">
        <v>349.9087219238281</v>
      </c>
      <c r="I3227">
        <v>75052.14455044261</v>
      </c>
      <c r="J3227">
        <v>57.66231155395508</v>
      </c>
      <c r="K3227">
        <v>31008.95322879557</v>
      </c>
      <c r="L3227">
        <v>381.0036315917969</v>
      </c>
      <c r="M3227">
        <v>45079.61410862095</v>
      </c>
    </row>
    <row r="3228" spans="1:13">
      <c r="A3228" s="2">
        <v>45196</v>
      </c>
      <c r="B3228">
        <v>266607.6117515998</v>
      </c>
      <c r="C3228" t="s">
        <v>17</v>
      </c>
      <c r="E3228">
        <v>25.66076117515998</v>
      </c>
      <c r="F3228">
        <v>16.92114067077637</v>
      </c>
      <c r="G3228">
        <v>496248.6011361519</v>
      </c>
      <c r="H3228">
        <v>350.7286987304688</v>
      </c>
      <c r="I3228">
        <v>75228.0218977738</v>
      </c>
      <c r="J3228">
        <v>56.55250930786133</v>
      </c>
      <c r="K3228">
        <v>30412.13695461391</v>
      </c>
      <c r="L3228">
        <v>381.0909423828125</v>
      </c>
      <c r="M3228">
        <v>45089.94455284811</v>
      </c>
    </row>
    <row r="3229" spans="1:13">
      <c r="A3229" s="2">
        <v>45197</v>
      </c>
      <c r="B3229">
        <v>271936.6967362944</v>
      </c>
      <c r="C3229" t="s">
        <v>17</v>
      </c>
      <c r="E3229">
        <v>26.19366967362944</v>
      </c>
      <c r="F3229">
        <v>17.33075904846191</v>
      </c>
      <c r="G3229">
        <v>508261.5351859925</v>
      </c>
      <c r="H3229">
        <v>353.66259765625</v>
      </c>
      <c r="I3229">
        <v>75857.31574636226</v>
      </c>
      <c r="J3229">
        <v>55.32986068725586</v>
      </c>
      <c r="K3229">
        <v>29754.63549707816</v>
      </c>
      <c r="L3229">
        <v>383.3140563964844</v>
      </c>
      <c r="M3229">
        <v>45352.97911091019</v>
      </c>
    </row>
    <row r="3230" spans="1:13">
      <c r="A3230" s="2">
        <v>45198</v>
      </c>
      <c r="B3230">
        <v>272495.4752605011</v>
      </c>
      <c r="C3230" t="s">
        <v>17</v>
      </c>
      <c r="E3230">
        <v>26.24954752605012</v>
      </c>
      <c r="F3230">
        <v>17.36977005004883</v>
      </c>
      <c r="G3230">
        <v>509405.6161521097</v>
      </c>
      <c r="H3230">
        <v>353.9194030761719</v>
      </c>
      <c r="I3230">
        <v>75912.39810438795</v>
      </c>
      <c r="J3230">
        <v>55.42390823364258</v>
      </c>
      <c r="K3230">
        <v>29805.21126985931</v>
      </c>
      <c r="L3230">
        <v>382.3987731933594</v>
      </c>
      <c r="M3230">
        <v>45244.68456939993</v>
      </c>
    </row>
    <row r="3231" spans="1:13">
      <c r="A3231" s="2">
        <v>45201</v>
      </c>
      <c r="B3231">
        <v>277548.3447259166</v>
      </c>
      <c r="C3231" t="s">
        <v>17</v>
      </c>
      <c r="E3231">
        <v>26.75483447259166</v>
      </c>
      <c r="F3231">
        <v>17.78426551818848</v>
      </c>
      <c r="G3231">
        <v>521561.5812991176</v>
      </c>
      <c r="H3231">
        <v>356.8731689453125</v>
      </c>
      <c r="I3231">
        <v>76545.95322630675</v>
      </c>
      <c r="J3231">
        <v>52.846923828125</v>
      </c>
      <c r="K3231">
        <v>28419.39119521214</v>
      </c>
      <c r="L3231">
        <v>382.3695373535156</v>
      </c>
      <c r="M3231">
        <v>45241.22544127354</v>
      </c>
    </row>
    <row r="3232" spans="1:13">
      <c r="A3232" s="2">
        <v>45202</v>
      </c>
      <c r="B3232">
        <v>264789.4730557165</v>
      </c>
      <c r="C3232" t="s">
        <v>17</v>
      </c>
      <c r="E3232">
        <v>25.47894730557165</v>
      </c>
      <c r="F3232">
        <v>16.84311866760254</v>
      </c>
      <c r="G3232">
        <v>493960.4392039176</v>
      </c>
      <c r="H3232">
        <v>350.6101379394531</v>
      </c>
      <c r="I3232">
        <v>75202.59171822183</v>
      </c>
      <c r="J3232">
        <v>53.45825576782227</v>
      </c>
      <c r="K3232">
        <v>28748.14602682522</v>
      </c>
      <c r="L3232">
        <v>377.2279968261719</v>
      </c>
      <c r="M3232">
        <v>44632.88829254836</v>
      </c>
    </row>
    <row r="3233" spans="1:13">
      <c r="A3233" s="2">
        <v>45203</v>
      </c>
      <c r="B3233">
        <v>274161.6574523847</v>
      </c>
      <c r="C3233" t="s">
        <v>17</v>
      </c>
      <c r="E3233">
        <v>26.41616574523847</v>
      </c>
      <c r="F3233">
        <v>17.52581405639648</v>
      </c>
      <c r="G3233">
        <v>513981.9400165784</v>
      </c>
      <c r="H3233">
        <v>355.3815307617188</v>
      </c>
      <c r="I3233">
        <v>76226.01080258972</v>
      </c>
      <c r="J3233">
        <v>53.40182113647461</v>
      </c>
      <c r="K3233">
        <v>28717.79728088037</v>
      </c>
      <c r="L3233">
        <v>380.0032043457031</v>
      </c>
      <c r="M3233">
        <v>44961.24548832923</v>
      </c>
    </row>
    <row r="3234" spans="1:13">
      <c r="A3234" s="2">
        <v>45204</v>
      </c>
      <c r="B3234">
        <v>271556.5056007672</v>
      </c>
      <c r="C3234" t="s">
        <v>17</v>
      </c>
      <c r="E3234">
        <v>26.15565056007672</v>
      </c>
      <c r="F3234">
        <v>17.34051132202148</v>
      </c>
      <c r="G3234">
        <v>508547.5414432534</v>
      </c>
      <c r="H3234">
        <v>354.3343505859375</v>
      </c>
      <c r="I3234">
        <v>76001.40045995242</v>
      </c>
      <c r="J3234">
        <v>53.09145736694336</v>
      </c>
      <c r="K3234">
        <v>28550.8935381419</v>
      </c>
      <c r="L3234">
        <v>379.6819152832031</v>
      </c>
      <c r="M3234">
        <v>44923.23118674815</v>
      </c>
    </row>
    <row r="3235" spans="1:13">
      <c r="A3235" s="2">
        <v>45205</v>
      </c>
      <c r="B3235">
        <v>283733.9681756915</v>
      </c>
      <c r="C3235" t="s">
        <v>17</v>
      </c>
      <c r="E3235">
        <v>27.37339681756915</v>
      </c>
      <c r="F3235">
        <v>18.21338844299316</v>
      </c>
      <c r="G3235">
        <v>534146.52786348</v>
      </c>
      <c r="H3235">
        <v>360.2714233398438</v>
      </c>
      <c r="I3235">
        <v>77274.84697504005</v>
      </c>
      <c r="J3235">
        <v>53.84386444091797</v>
      </c>
      <c r="K3235">
        <v>28955.5140803493</v>
      </c>
      <c r="L3235">
        <v>384.2098999023438</v>
      </c>
      <c r="M3235">
        <v>45458.97358497107</v>
      </c>
    </row>
    <row r="3236" spans="1:13">
      <c r="A3236" s="2">
        <v>45208</v>
      </c>
      <c r="B3236">
        <v>287553.7830924778</v>
      </c>
      <c r="C3236" t="s">
        <v>17</v>
      </c>
      <c r="E3236">
        <v>27.75537830924778</v>
      </c>
      <c r="F3236">
        <v>18.48159217834473</v>
      </c>
      <c r="G3236">
        <v>542012.1754032801</v>
      </c>
      <c r="H3236">
        <v>362.1087951660156</v>
      </c>
      <c r="I3236">
        <v>77668.94602788042</v>
      </c>
      <c r="J3236">
        <v>54.37994766235352</v>
      </c>
      <c r="K3236">
        <v>29243.80254975418</v>
      </c>
      <c r="L3236">
        <v>386.7709045410156</v>
      </c>
      <c r="M3236">
        <v>45761.98670943757</v>
      </c>
    </row>
    <row r="3237" spans="1:13">
      <c r="A3237" s="2">
        <v>45209</v>
      </c>
      <c r="B3237">
        <v>291889.1413277132</v>
      </c>
      <c r="C3237" t="s">
        <v>17</v>
      </c>
      <c r="E3237">
        <v>28.18891413277132</v>
      </c>
      <c r="F3237">
        <v>18.78392601013184</v>
      </c>
      <c r="G3237">
        <v>550878.7609378829</v>
      </c>
      <c r="H3237">
        <v>364.1141052246094</v>
      </c>
      <c r="I3237">
        <v>78099.06625911832</v>
      </c>
      <c r="J3237">
        <v>55.12294387817383</v>
      </c>
      <c r="K3237">
        <v>29643.36223240731</v>
      </c>
      <c r="L3237">
        <v>388.7671203613281</v>
      </c>
      <c r="M3237">
        <v>45998.17511132038</v>
      </c>
    </row>
    <row r="3238" spans="1:13">
      <c r="A3238" s="2">
        <v>45210</v>
      </c>
      <c r="B3238">
        <v>297595.9670855118</v>
      </c>
      <c r="C3238" t="s">
        <v>17</v>
      </c>
      <c r="E3238">
        <v>28.75959670855118</v>
      </c>
      <c r="F3238">
        <v>19.18379211425781</v>
      </c>
      <c r="G3238">
        <v>562605.6887304627</v>
      </c>
      <c r="H3238">
        <v>366.7122192382812</v>
      </c>
      <c r="I3238">
        <v>78656.33738811601</v>
      </c>
      <c r="J3238">
        <v>56.01642227172852</v>
      </c>
      <c r="K3238">
        <v>30123.84643378644</v>
      </c>
      <c r="L3238">
        <v>390.4128723144531</v>
      </c>
      <c r="M3238">
        <v>46192.89730505754</v>
      </c>
    </row>
    <row r="3239" spans="1:13">
      <c r="A3239" s="2">
        <v>45211</v>
      </c>
      <c r="B3239">
        <v>294318.1733804047</v>
      </c>
      <c r="C3239" t="s">
        <v>17</v>
      </c>
      <c r="E3239">
        <v>28.43181733804046</v>
      </c>
      <c r="F3239">
        <v>18.95948028564453</v>
      </c>
      <c r="G3239">
        <v>556027.2651280942</v>
      </c>
      <c r="H3239">
        <v>365.4378967285156</v>
      </c>
      <c r="I3239">
        <v>78383.00714164208</v>
      </c>
      <c r="J3239">
        <v>55.15115737915039</v>
      </c>
      <c r="K3239">
        <v>29658.53455395713</v>
      </c>
      <c r="L3239">
        <v>388.0660705566406</v>
      </c>
      <c r="M3239">
        <v>45915.22825190541</v>
      </c>
    </row>
    <row r="3240" spans="1:13">
      <c r="A3240" s="2">
        <v>45212</v>
      </c>
      <c r="B3240">
        <v>284654.3966613689</v>
      </c>
      <c r="C3240" t="s">
        <v>17</v>
      </c>
      <c r="E3240">
        <v>27.46543966613689</v>
      </c>
      <c r="F3240">
        <v>18.24264717102051</v>
      </c>
      <c r="G3240">
        <v>535004.6025723362</v>
      </c>
      <c r="H3240">
        <v>360.8443298339844</v>
      </c>
      <c r="I3240">
        <v>77397.73005373475</v>
      </c>
      <c r="J3240">
        <v>55.77190017700195</v>
      </c>
      <c r="K3240">
        <v>29992.35024512449</v>
      </c>
      <c r="L3240">
        <v>386.0211486816406</v>
      </c>
      <c r="M3240">
        <v>45673.2770436659</v>
      </c>
    </row>
    <row r="3241" spans="1:13">
      <c r="A3241" s="2">
        <v>45215</v>
      </c>
      <c r="B3241">
        <v>293228.9446795432</v>
      </c>
      <c r="C3241" t="s">
        <v>17</v>
      </c>
      <c r="E3241">
        <v>28.32289446795432</v>
      </c>
      <c r="F3241">
        <v>18.8570728302002</v>
      </c>
      <c r="G3241">
        <v>553023.9477100236</v>
      </c>
      <c r="H3241">
        <v>364.9241638183594</v>
      </c>
      <c r="I3241">
        <v>78272.81624265169</v>
      </c>
      <c r="J3241">
        <v>56.34560775756836</v>
      </c>
      <c r="K3241">
        <v>30300.87189563346</v>
      </c>
      <c r="L3241">
        <v>390.062255859375</v>
      </c>
      <c r="M3241">
        <v>46151.41304300729</v>
      </c>
    </row>
    <row r="3242" spans="1:13">
      <c r="A3242" s="2">
        <v>45216</v>
      </c>
      <c r="B3242">
        <v>290715.7887925417</v>
      </c>
      <c r="C3242" t="s">
        <v>17</v>
      </c>
      <c r="E3242">
        <v>28.07157887925417</v>
      </c>
      <c r="F3242">
        <v>18.67664527893066</v>
      </c>
      <c r="G3242">
        <v>547732.5242967923</v>
      </c>
      <c r="H3242">
        <v>363.7289123535156</v>
      </c>
      <c r="I3242">
        <v>78016.44599494718</v>
      </c>
      <c r="J3242">
        <v>56.19512557983398</v>
      </c>
      <c r="K3242">
        <v>30219.94737690746</v>
      </c>
      <c r="L3242">
        <v>390.0719909667969</v>
      </c>
      <c r="M3242">
        <v>46152.56488212245</v>
      </c>
    </row>
    <row r="3243" spans="1:13">
      <c r="A3243" s="2">
        <v>45217</v>
      </c>
      <c r="B3243">
        <v>279794.2726093944</v>
      </c>
      <c r="C3243" t="s">
        <v>17</v>
      </c>
      <c r="E3243">
        <v>26.97942726093944</v>
      </c>
      <c r="F3243">
        <v>17.88666915893555</v>
      </c>
      <c r="G3243">
        <v>524564.786843041</v>
      </c>
      <c r="H3243">
        <v>358.9575500488281</v>
      </c>
      <c r="I3243">
        <v>76993.03345631405</v>
      </c>
      <c r="J3243">
        <v>55.70606231689453</v>
      </c>
      <c r="K3243">
        <v>29956.94474247056</v>
      </c>
      <c r="L3243">
        <v>384.8526000976562</v>
      </c>
      <c r="M3243">
        <v>45535.01663125695</v>
      </c>
    </row>
    <row r="3244" spans="1:13">
      <c r="A3244" s="2">
        <v>45218</v>
      </c>
      <c r="B3244">
        <v>273082.007083536</v>
      </c>
      <c r="C3244" t="s">
        <v>17</v>
      </c>
      <c r="E3244">
        <v>26.3082007083536</v>
      </c>
      <c r="F3244">
        <v>17.40878105163574</v>
      </c>
      <c r="G3244">
        <v>510549.6971182268</v>
      </c>
      <c r="H3244">
        <v>355.5988159179688</v>
      </c>
      <c r="I3244">
        <v>76272.61643409808</v>
      </c>
      <c r="J3244">
        <v>55.15115737915039</v>
      </c>
      <c r="K3244">
        <v>29658.53455395713</v>
      </c>
      <c r="L3244">
        <v>381.5905151367188</v>
      </c>
      <c r="M3244">
        <v>45149.05303659455</v>
      </c>
    </row>
    <row r="3245" spans="1:13">
      <c r="A3245" s="2">
        <v>45219</v>
      </c>
      <c r="B3245">
        <v>262158.1171955586</v>
      </c>
      <c r="C3245" t="s">
        <v>17</v>
      </c>
      <c r="E3245">
        <v>25.21581171955586</v>
      </c>
      <c r="F3245">
        <v>16.62368011474609</v>
      </c>
      <c r="G3245">
        <v>487524.9348245692</v>
      </c>
      <c r="H3245">
        <v>350.2940368652344</v>
      </c>
      <c r="I3245">
        <v>75134.7909975528</v>
      </c>
      <c r="J3245">
        <v>54.57746124267578</v>
      </c>
      <c r="K3245">
        <v>29350.01905771595</v>
      </c>
      <c r="L3245">
        <v>376.8385009765625</v>
      </c>
      <c r="M3245">
        <v>44586.80389559932</v>
      </c>
    </row>
    <row r="3246" spans="1:13">
      <c r="A3246" s="2">
        <v>45222</v>
      </c>
      <c r="B3246">
        <v>264056.0224562567</v>
      </c>
      <c r="C3246" t="s">
        <v>17</v>
      </c>
      <c r="E3246">
        <v>25.40560224562567</v>
      </c>
      <c r="F3246">
        <v>16.76997184753418</v>
      </c>
      <c r="G3246">
        <v>491815.2524317769</v>
      </c>
      <c r="H3246">
        <v>351.3510437011719</v>
      </c>
      <c r="I3246">
        <v>75361.50906678359</v>
      </c>
      <c r="J3246">
        <v>54.11661148071289</v>
      </c>
      <c r="K3246">
        <v>29102.18874482888</v>
      </c>
      <c r="L3246">
        <v>376.1763610839844</v>
      </c>
      <c r="M3246">
        <v>44508.46078186406</v>
      </c>
    </row>
    <row r="3247" spans="1:13">
      <c r="A3247" s="2">
        <v>45223</v>
      </c>
      <c r="B3247">
        <v>270920.5192110242</v>
      </c>
      <c r="C3247" t="s">
        <v>17</v>
      </c>
      <c r="E3247">
        <v>26.09205192110242</v>
      </c>
      <c r="F3247">
        <v>17.24298095703125</v>
      </c>
      <c r="G3247">
        <v>505687.2551223501</v>
      </c>
      <c r="H3247">
        <v>354.7690124511719</v>
      </c>
      <c r="I3247">
        <v>76094.63136017341</v>
      </c>
      <c r="J3247">
        <v>55.50856018066406</v>
      </c>
      <c r="K3247">
        <v>29850.73438877659</v>
      </c>
      <c r="L3247">
        <v>378.9905700683594</v>
      </c>
      <c r="M3247">
        <v>44841.43255566741</v>
      </c>
    </row>
    <row r="3248" spans="1:13">
      <c r="A3248" s="2">
        <v>45224</v>
      </c>
      <c r="B3248">
        <v>253646.1820424981</v>
      </c>
      <c r="C3248" t="s">
        <v>17</v>
      </c>
      <c r="E3248">
        <v>24.36461820424981</v>
      </c>
      <c r="F3248">
        <v>15.97999572753906</v>
      </c>
      <c r="G3248">
        <v>468647.5149780255</v>
      </c>
      <c r="H3248">
        <v>346.0857238769531</v>
      </c>
      <c r="I3248">
        <v>74232.14726528611</v>
      </c>
      <c r="J3248">
        <v>55.81892013549805</v>
      </c>
      <c r="K3248">
        <v>30017.63608009246</v>
      </c>
      <c r="L3248">
        <v>373.64453125</v>
      </c>
      <c r="M3248">
        <v>44208.89956396209</v>
      </c>
    </row>
    <row r="3249" spans="1:13">
      <c r="A3249" s="2">
        <v>45225</v>
      </c>
      <c r="B3249">
        <v>240953.9247690331</v>
      </c>
      <c r="C3249" t="s">
        <v>17</v>
      </c>
      <c r="E3249">
        <v>23.09539247690331</v>
      </c>
      <c r="F3249">
        <v>15.04859924316406</v>
      </c>
      <c r="G3249">
        <v>441332.3232030128</v>
      </c>
      <c r="H3249">
        <v>339.4868774414062</v>
      </c>
      <c r="I3249">
        <v>72816.75649187564</v>
      </c>
      <c r="J3249">
        <v>56.29858016967773</v>
      </c>
      <c r="K3249">
        <v>30275.58195782029</v>
      </c>
      <c r="L3249">
        <v>369.05810546875</v>
      </c>
      <c r="M3249">
        <v>43666.24252026732</v>
      </c>
    </row>
    <row r="3250" spans="1:13">
      <c r="A3250" s="2">
        <v>45226</v>
      </c>
      <c r="B3250">
        <v>243646.5552231799</v>
      </c>
      <c r="C3250" t="s">
        <v>17</v>
      </c>
      <c r="E3250">
        <v>23.36465552231799</v>
      </c>
      <c r="F3250">
        <v>15.26316070556641</v>
      </c>
      <c r="G3250">
        <v>447624.7964851939</v>
      </c>
      <c r="H3250">
        <v>341.1168212890625</v>
      </c>
      <c r="I3250">
        <v>73166.3641855359</v>
      </c>
      <c r="J3250">
        <v>55.23580932617188</v>
      </c>
      <c r="K3250">
        <v>29704.05767287441</v>
      </c>
      <c r="L3250">
        <v>367.4221496582031</v>
      </c>
      <c r="M3250">
        <v>43472.67938720715</v>
      </c>
    </row>
    <row r="3251" spans="1:13">
      <c r="A3251" s="2">
        <v>45229</v>
      </c>
      <c r="B3251">
        <v>250559.0034518639</v>
      </c>
      <c r="C3251" t="s">
        <v>17</v>
      </c>
      <c r="E3251">
        <v>24.05590034518639</v>
      </c>
      <c r="F3251">
        <v>15.75567722320557</v>
      </c>
      <c r="G3251">
        <v>462068.8955958994</v>
      </c>
      <c r="H3251">
        <v>344.9595947265625</v>
      </c>
      <c r="I3251">
        <v>73990.60310681845</v>
      </c>
      <c r="J3251">
        <v>55.65904235839844</v>
      </c>
      <c r="K3251">
        <v>29931.65890750259</v>
      </c>
      <c r="L3251">
        <v>371.8430480957031</v>
      </c>
      <c r="M3251">
        <v>43995.75155516335</v>
      </c>
    </row>
    <row r="3252" spans="1:13">
      <c r="A3252" s="2">
        <v>45230</v>
      </c>
      <c r="B3252">
        <v>253835.403212322</v>
      </c>
      <c r="C3252" t="s">
        <v>17</v>
      </c>
      <c r="E3252">
        <v>24.3835403212322</v>
      </c>
      <c r="F3252">
        <v>15.98487091064453</v>
      </c>
      <c r="G3252">
        <v>468790.4901381191</v>
      </c>
      <c r="H3252">
        <v>346.6092834472656</v>
      </c>
      <c r="I3252">
        <v>74344.44589087</v>
      </c>
      <c r="J3252">
        <v>56.13869476318359</v>
      </c>
      <c r="K3252">
        <v>30189.60068238521</v>
      </c>
      <c r="L3252">
        <v>374.0924682617188</v>
      </c>
      <c r="M3252">
        <v>44261.89860638299</v>
      </c>
    </row>
    <row r="3253" spans="1:13">
      <c r="A3253" s="2">
        <v>45231</v>
      </c>
      <c r="B3253">
        <v>265349.4346710702</v>
      </c>
      <c r="C3253" t="s">
        <v>17</v>
      </c>
      <c r="E3253">
        <v>25.53494346710702</v>
      </c>
      <c r="F3253">
        <v>16.80898475646973</v>
      </c>
      <c r="G3253">
        <v>492959.3893349677</v>
      </c>
      <c r="H3253">
        <v>352.6253356933594</v>
      </c>
      <c r="I3253">
        <v>75634.83276752275</v>
      </c>
      <c r="J3253">
        <v>56.77823257446289</v>
      </c>
      <c r="K3253">
        <v>30533.52373270292</v>
      </c>
      <c r="L3253">
        <v>378.2114868164062</v>
      </c>
      <c r="M3253">
        <v>44749.25292942657</v>
      </c>
    </row>
    <row r="3254" spans="1:13">
      <c r="A3254" s="2">
        <v>45232</v>
      </c>
      <c r="B3254">
        <v>277901.1828658645</v>
      </c>
      <c r="C3254" t="s">
        <v>17</v>
      </c>
      <c r="E3254">
        <v>26.79011828658646</v>
      </c>
      <c r="F3254">
        <v>17.70136451721191</v>
      </c>
      <c r="G3254">
        <v>519130.3323326423</v>
      </c>
      <c r="H3254">
        <v>359.0266418457031</v>
      </c>
      <c r="I3254">
        <v>77007.85299981614</v>
      </c>
      <c r="J3254">
        <v>57.84100341796875</v>
      </c>
      <c r="K3254">
        <v>31105.0480176488</v>
      </c>
      <c r="L3254">
        <v>385.39794921875</v>
      </c>
      <c r="M3254">
        <v>45599.54128639126</v>
      </c>
    </row>
    <row r="3255" spans="1:13">
      <c r="A3255" s="2">
        <v>45233</v>
      </c>
      <c r="B3255">
        <v>286556.4421155057</v>
      </c>
      <c r="C3255" t="s">
        <v>17</v>
      </c>
      <c r="E3255">
        <v>27.65564421155058</v>
      </c>
      <c r="F3255">
        <v>18.32554817199707</v>
      </c>
      <c r="G3255">
        <v>537435.8515388115</v>
      </c>
      <c r="H3255">
        <v>363.2447814941406</v>
      </c>
      <c r="I3255">
        <v>77912.60445867633</v>
      </c>
      <c r="J3255">
        <v>58.17958831787109</v>
      </c>
      <c r="K3255">
        <v>31287.1281847823</v>
      </c>
      <c r="L3255">
        <v>388.9618835449219</v>
      </c>
      <c r="M3255">
        <v>46021.21911518535</v>
      </c>
    </row>
    <row r="3256" spans="1:13">
      <c r="A3256" s="2">
        <v>45236</v>
      </c>
      <c r="B3256">
        <v>289402.7814579425</v>
      </c>
      <c r="C3256" t="s">
        <v>17</v>
      </c>
      <c r="E3256">
        <v>27.94027814579425</v>
      </c>
      <c r="F3256">
        <v>18.53523254394531</v>
      </c>
      <c r="G3256">
        <v>543585.2937238254</v>
      </c>
      <c r="H3256">
        <v>364.7265625</v>
      </c>
      <c r="I3256">
        <v>78230.43261006509</v>
      </c>
      <c r="J3256">
        <v>58.02910614013672</v>
      </c>
      <c r="K3256">
        <v>31206.2036660563</v>
      </c>
      <c r="L3256">
        <v>389.7117004394531</v>
      </c>
      <c r="M3256">
        <v>46109.93600251888</v>
      </c>
    </row>
    <row r="3257" spans="1:13">
      <c r="A3257" s="2">
        <v>45237</v>
      </c>
      <c r="B3257">
        <v>296452.9638004596</v>
      </c>
      <c r="C3257" t="s">
        <v>17</v>
      </c>
      <c r="E3257">
        <v>28.64529638004596</v>
      </c>
      <c r="F3257">
        <v>19.0570068359375</v>
      </c>
      <c r="G3257">
        <v>558887.4395748503</v>
      </c>
      <c r="H3257">
        <v>368.1742553710938</v>
      </c>
      <c r="I3257">
        <v>78969.9304491135</v>
      </c>
      <c r="J3257">
        <v>57.60588073730469</v>
      </c>
      <c r="K3257">
        <v>30978.60653427332</v>
      </c>
      <c r="L3257">
        <v>390.8120727539062</v>
      </c>
      <c r="M3257">
        <v>46240.12993034081</v>
      </c>
    </row>
    <row r="3258" spans="1:13">
      <c r="A3258" s="2">
        <v>45238</v>
      </c>
      <c r="B3258">
        <v>296815.2481534577</v>
      </c>
      <c r="C3258" t="s">
        <v>17</v>
      </c>
      <c r="E3258">
        <v>28.68152481534576</v>
      </c>
      <c r="F3258">
        <v>19.09114074707031</v>
      </c>
      <c r="G3258">
        <v>559888.4894438002</v>
      </c>
      <c r="H3258">
        <v>368.4112854003906</v>
      </c>
      <c r="I3258">
        <v>79020.77117101313</v>
      </c>
      <c r="J3258">
        <v>57.18265151977539</v>
      </c>
      <c r="K3258">
        <v>30751.00735106775</v>
      </c>
      <c r="L3258">
        <v>391.1334533691406</v>
      </c>
      <c r="M3258">
        <v>46278.15506426468</v>
      </c>
    </row>
    <row r="3259" spans="1:13">
      <c r="A3259" s="2">
        <v>45239</v>
      </c>
      <c r="B3259">
        <v>290418.2693978794</v>
      </c>
      <c r="C3259" t="s">
        <v>17</v>
      </c>
      <c r="E3259">
        <v>28.04182693978794</v>
      </c>
      <c r="F3259">
        <v>18.63763809204102</v>
      </c>
      <c r="G3259">
        <v>546588.5552048223</v>
      </c>
      <c r="H3259">
        <v>365.576171875</v>
      </c>
      <c r="I3259">
        <v>78412.66586585058</v>
      </c>
      <c r="J3259">
        <v>56.43025207519531</v>
      </c>
      <c r="K3259">
        <v>30346.39091170554</v>
      </c>
      <c r="L3259">
        <v>388.1829223632812</v>
      </c>
      <c r="M3259">
        <v>45929.05393206821</v>
      </c>
    </row>
    <row r="3260" spans="1:13">
      <c r="A3260" s="2">
        <v>45240</v>
      </c>
      <c r="B3260">
        <v>307551.0548974306</v>
      </c>
      <c r="C3260" t="s">
        <v>17</v>
      </c>
      <c r="E3260">
        <v>29.75510548974307</v>
      </c>
      <c r="F3260">
        <v>19.88111686706543</v>
      </c>
      <c r="G3260">
        <v>583056.2268975516</v>
      </c>
      <c r="H3260">
        <v>373.7951354980469</v>
      </c>
      <c r="I3260">
        <v>80175.55660632781</v>
      </c>
      <c r="J3260">
        <v>56.7312126159668</v>
      </c>
      <c r="K3260">
        <v>30508.23789773494</v>
      </c>
      <c r="L3260">
        <v>394.23974609375</v>
      </c>
      <c r="M3260">
        <v>46645.68562230364</v>
      </c>
    </row>
    <row r="3261" spans="1:13">
      <c r="A3261" s="2">
        <v>45243</v>
      </c>
      <c r="B3261">
        <v>304907.4287207084</v>
      </c>
      <c r="C3261" t="s">
        <v>17</v>
      </c>
      <c r="E3261">
        <v>29.49074287207084</v>
      </c>
      <c r="F3261">
        <v>19.70069313049316</v>
      </c>
      <c r="G3261">
        <v>577764.9153584675</v>
      </c>
      <c r="H3261">
        <v>372.6294860839844</v>
      </c>
      <c r="I3261">
        <v>79925.53572134284</v>
      </c>
      <c r="J3261">
        <v>56.05404663085938</v>
      </c>
      <c r="K3261">
        <v>30144.07961489054</v>
      </c>
      <c r="L3261">
        <v>393.8405151367188</v>
      </c>
      <c r="M3261">
        <v>46598.44938623946</v>
      </c>
    </row>
    <row r="3262" spans="1:13">
      <c r="A3262" s="2">
        <v>45244</v>
      </c>
      <c r="B3262">
        <v>322448.7640180621</v>
      </c>
      <c r="C3262" t="s">
        <v>17</v>
      </c>
      <c r="E3262">
        <v>31.24487640180621</v>
      </c>
      <c r="F3262">
        <v>20.93930244445801</v>
      </c>
      <c r="G3262">
        <v>614089.7797023238</v>
      </c>
      <c r="H3262">
        <v>380.6508483886719</v>
      </c>
      <c r="I3262">
        <v>81646.04282923347</v>
      </c>
      <c r="J3262">
        <v>58.29244613647461</v>
      </c>
      <c r="K3262">
        <v>31347.8195224042</v>
      </c>
      <c r="L3262">
        <v>401.4066467285156</v>
      </c>
      <c r="M3262">
        <v>47493.65946869525</v>
      </c>
    </row>
    <row r="3263" spans="1:13">
      <c r="A3263" s="2">
        <v>45245</v>
      </c>
      <c r="B3263">
        <v>323197.850683981</v>
      </c>
      <c r="C3263" t="s">
        <v>17</v>
      </c>
      <c r="E3263">
        <v>31.3197850683981</v>
      </c>
      <c r="F3263">
        <v>20.99782180786133</v>
      </c>
      <c r="G3263">
        <v>615805.98505711</v>
      </c>
      <c r="H3263">
        <v>380.9373168945312</v>
      </c>
      <c r="I3263">
        <v>81707.48764144821</v>
      </c>
      <c r="J3263">
        <v>58.1137580871582</v>
      </c>
      <c r="K3263">
        <v>31251.72678497358</v>
      </c>
      <c r="L3263">
        <v>402.2830505371094</v>
      </c>
      <c r="M3263">
        <v>47597.35387530673</v>
      </c>
    </row>
    <row r="3264" spans="1:13">
      <c r="A3264" s="2">
        <v>45246</v>
      </c>
      <c r="B3264">
        <v>323752.9264223882</v>
      </c>
      <c r="C3264" t="s">
        <v>17</v>
      </c>
      <c r="E3264">
        <v>31.37529264223883</v>
      </c>
      <c r="F3264">
        <v>21.03195381164551</v>
      </c>
      <c r="G3264">
        <v>616806.9789889863</v>
      </c>
      <c r="H3264">
        <v>381.2633361816406</v>
      </c>
      <c r="I3264">
        <v>81777.41572591502</v>
      </c>
      <c r="J3264">
        <v>58.42412185668945</v>
      </c>
      <c r="K3264">
        <v>31418.63052771205</v>
      </c>
      <c r="L3264">
        <v>402.8479309082031</v>
      </c>
      <c r="M3264">
        <v>47664.18943023321</v>
      </c>
    </row>
    <row r="3265" spans="1:13">
      <c r="A3265" s="2">
        <v>45247</v>
      </c>
      <c r="B3265">
        <v>323993.3188531181</v>
      </c>
      <c r="C3265" t="s">
        <v>17</v>
      </c>
      <c r="E3265">
        <v>31.39933188531181</v>
      </c>
      <c r="F3265">
        <v>21.04658317565918</v>
      </c>
      <c r="G3265">
        <v>617236.0163434144</v>
      </c>
      <c r="H3265">
        <v>381.3522338867188</v>
      </c>
      <c r="I3265">
        <v>81796.48345127793</v>
      </c>
      <c r="J3265">
        <v>58.58400344848633</v>
      </c>
      <c r="K3265">
        <v>31504.60975172453</v>
      </c>
      <c r="L3265">
        <v>403.4418640136719</v>
      </c>
      <c r="M3265">
        <v>47734.46244860053</v>
      </c>
    </row>
    <row r="3266" spans="1:13">
      <c r="A3266" s="2">
        <v>45250</v>
      </c>
      <c r="B3266">
        <v>334222.0435489055</v>
      </c>
      <c r="C3266" t="s">
        <v>17</v>
      </c>
      <c r="E3266">
        <v>32.42220435489055</v>
      </c>
      <c r="F3266">
        <v>21.79755020141602</v>
      </c>
      <c r="G3266">
        <v>639259.7287681223</v>
      </c>
      <c r="H3266">
        <v>385.9951782226562</v>
      </c>
      <c r="I3266">
        <v>82792.35153803084</v>
      </c>
      <c r="J3266">
        <v>58.40530776977539</v>
      </c>
      <c r="K3266">
        <v>31408.5129114487</v>
      </c>
      <c r="L3266">
        <v>406.4800109863281</v>
      </c>
      <c r="M3266">
        <v>48093.9301328334</v>
      </c>
    </row>
    <row r="3267" spans="1:13">
      <c r="A3267" s="2">
        <v>45251</v>
      </c>
      <c r="B3267">
        <v>328866.0102125066</v>
      </c>
      <c r="C3267" t="s">
        <v>17</v>
      </c>
      <c r="E3267">
        <v>31.88660102125066</v>
      </c>
      <c r="F3267">
        <v>21.40255928039551</v>
      </c>
      <c r="G3267">
        <v>627675.7761356363</v>
      </c>
      <c r="H3267">
        <v>383.7527160644531</v>
      </c>
      <c r="I3267">
        <v>82311.36440195426</v>
      </c>
      <c r="J3267">
        <v>58.52756881713867</v>
      </c>
      <c r="K3267">
        <v>31474.26100577968</v>
      </c>
      <c r="L3267">
        <v>405.4186096191406</v>
      </c>
      <c r="M3267">
        <v>47968.34717225303</v>
      </c>
    </row>
    <row r="3268" spans="1:13">
      <c r="A3268" s="2">
        <v>45252</v>
      </c>
      <c r="B3268">
        <v>332342.5164904319</v>
      </c>
      <c r="C3268" t="s">
        <v>17</v>
      </c>
      <c r="E3268">
        <v>32.23425164904319</v>
      </c>
      <c r="F3268">
        <v>21.65126037597656</v>
      </c>
      <c r="G3268">
        <v>634969.4670979881</v>
      </c>
      <c r="H3268">
        <v>385.3234558105469</v>
      </c>
      <c r="I3268">
        <v>82648.27337017545</v>
      </c>
      <c r="J3268">
        <v>58.80972290039062</v>
      </c>
      <c r="K3268">
        <v>31625.99447839093</v>
      </c>
      <c r="L3268">
        <v>407.17138671875</v>
      </c>
      <c r="M3268">
        <v>48175.73237469506</v>
      </c>
    </row>
    <row r="3269" spans="1:13">
      <c r="A3269" s="2">
        <v>45254</v>
      </c>
      <c r="B3269">
        <v>330922.9603856488</v>
      </c>
      <c r="C3269" t="s">
        <v>17</v>
      </c>
      <c r="E3269">
        <v>32.09229603856488</v>
      </c>
      <c r="F3269">
        <v>21.54397773742676</v>
      </c>
      <c r="G3269">
        <v>631823.174519824</v>
      </c>
      <c r="H3269">
        <v>384.7801208496094</v>
      </c>
      <c r="I3269">
        <v>82531.73310846553</v>
      </c>
      <c r="J3269">
        <v>58.96020889282227</v>
      </c>
      <c r="K3269">
        <v>31706.92104853953</v>
      </c>
      <c r="L3269">
        <v>407.3953247070312</v>
      </c>
      <c r="M3269">
        <v>48202.2282851246</v>
      </c>
    </row>
    <row r="3270" spans="1:13">
      <c r="A3270" s="2">
        <v>45257</v>
      </c>
      <c r="B3270">
        <v>330084.141062327</v>
      </c>
      <c r="C3270" t="s">
        <v>17</v>
      </c>
      <c r="E3270">
        <v>32.0084141062327</v>
      </c>
      <c r="F3270">
        <v>21.48058128356934</v>
      </c>
      <c r="G3270">
        <v>629963.9380678706</v>
      </c>
      <c r="H3270">
        <v>384.4442138671875</v>
      </c>
      <c r="I3270">
        <v>82459.68420593569</v>
      </c>
      <c r="J3270">
        <v>59.05425643920898</v>
      </c>
      <c r="K3270">
        <v>31757.49682132068</v>
      </c>
      <c r="L3270">
        <v>406.6845092773438</v>
      </c>
      <c r="M3270">
        <v>48118.12597581355</v>
      </c>
    </row>
    <row r="3271" spans="1:13">
      <c r="A3271" s="2">
        <v>45258</v>
      </c>
      <c r="B3271">
        <v>332462.657493966</v>
      </c>
      <c r="C3271" t="s">
        <v>17</v>
      </c>
      <c r="E3271">
        <v>32.2462657493966</v>
      </c>
      <c r="F3271">
        <v>21.65126037597656</v>
      </c>
      <c r="G3271">
        <v>634969.4670979881</v>
      </c>
      <c r="H3271">
        <v>385.4518737792969</v>
      </c>
      <c r="I3271">
        <v>82675.81782205567</v>
      </c>
      <c r="J3271">
        <v>59.24236297607422</v>
      </c>
      <c r="K3271">
        <v>31858.65452115078</v>
      </c>
      <c r="L3271">
        <v>407.0836791992188</v>
      </c>
      <c r="M3271">
        <v>48165.35499031589</v>
      </c>
    </row>
    <row r="3272" spans="1:13">
      <c r="A3272" s="2">
        <v>45259</v>
      </c>
      <c r="B3272">
        <v>331285.5037120414</v>
      </c>
      <c r="C3272" t="s">
        <v>17</v>
      </c>
      <c r="E3272">
        <v>32.12855037120413</v>
      </c>
      <c r="F3272">
        <v>21.5732364654541</v>
      </c>
      <c r="G3272">
        <v>632681.2492286802</v>
      </c>
      <c r="H3272">
        <v>385.0764465332031</v>
      </c>
      <c r="I3272">
        <v>82595.29219300851</v>
      </c>
      <c r="J3272">
        <v>58.7721061706543</v>
      </c>
      <c r="K3272">
        <v>31605.76540013203</v>
      </c>
      <c r="L3272">
        <v>406.8208618164062</v>
      </c>
      <c r="M3272">
        <v>48134.25894498758</v>
      </c>
    </row>
    <row r="3273" spans="1:13">
      <c r="A3273" s="2">
        <v>45260</v>
      </c>
      <c r="B3273">
        <v>328893.663300587</v>
      </c>
      <c r="C3273" t="s">
        <v>17</v>
      </c>
      <c r="E3273">
        <v>31.88936633005871</v>
      </c>
      <c r="F3273">
        <v>21.3928050994873</v>
      </c>
      <c r="G3273">
        <v>627389.7139413018</v>
      </c>
      <c r="H3273">
        <v>384.1083068847656</v>
      </c>
      <c r="I3273">
        <v>82387.63530340584</v>
      </c>
      <c r="J3273">
        <v>59.02604293823242</v>
      </c>
      <c r="K3273">
        <v>31742.32449977086</v>
      </c>
      <c r="L3273">
        <v>408.3983154296875</v>
      </c>
      <c r="M3273">
        <v>48320.90021101404</v>
      </c>
    </row>
    <row r="3274" spans="1:13">
      <c r="A3274" s="2">
        <v>45261</v>
      </c>
      <c r="B3274">
        <v>331543.4175421033</v>
      </c>
      <c r="C3274" t="s">
        <v>17</v>
      </c>
      <c r="E3274">
        <v>32.15434175421033</v>
      </c>
      <c r="F3274">
        <v>21.5732364654541</v>
      </c>
      <c r="G3274">
        <v>632681.2492286802</v>
      </c>
      <c r="H3274">
        <v>385.2048645019531</v>
      </c>
      <c r="I3274">
        <v>82622.83664488872</v>
      </c>
      <c r="J3274">
        <v>59.75022506713867</v>
      </c>
      <c r="K3274">
        <v>32131.76656616064</v>
      </c>
      <c r="L3274">
        <v>410.7938232421875</v>
      </c>
      <c r="M3274">
        <v>48604.33207052288</v>
      </c>
    </row>
    <row r="3275" spans="1:13">
      <c r="A3275" s="2">
        <v>45264</v>
      </c>
      <c r="B3275">
        <v>323096.9982081424</v>
      </c>
      <c r="C3275" t="s">
        <v>17</v>
      </c>
      <c r="E3275">
        <v>31.30969982081424</v>
      </c>
      <c r="F3275">
        <v>20.95880889892578</v>
      </c>
      <c r="G3275">
        <v>614661.8481539192</v>
      </c>
      <c r="H3275">
        <v>381.6288146972656</v>
      </c>
      <c r="I3275">
        <v>81855.80744542964</v>
      </c>
      <c r="J3275">
        <v>59.51510620117188</v>
      </c>
      <c r="K3275">
        <v>32005.32713420776</v>
      </c>
      <c r="L3275">
        <v>408.7294311523438</v>
      </c>
      <c r="M3275">
        <v>48360.07718405305</v>
      </c>
    </row>
    <row r="3276" spans="1:13">
      <c r="A3276" s="2">
        <v>45265</v>
      </c>
      <c r="B3276">
        <v>325060.1927138238</v>
      </c>
      <c r="C3276" t="s">
        <v>17</v>
      </c>
      <c r="E3276">
        <v>31.50601927138238</v>
      </c>
      <c r="F3276">
        <v>21.10997581481934</v>
      </c>
      <c r="G3276">
        <v>619095.1409212206</v>
      </c>
      <c r="H3276">
        <v>382.5870361328125</v>
      </c>
      <c r="I3276">
        <v>82061.33697123452</v>
      </c>
      <c r="J3276">
        <v>59.09188461303711</v>
      </c>
      <c r="K3276">
        <v>31777.73205384738</v>
      </c>
      <c r="L3276">
        <v>408.6028747558594</v>
      </c>
      <c r="M3276">
        <v>48345.10327555602</v>
      </c>
    </row>
    <row r="3277" spans="1:13">
      <c r="A3277" s="2">
        <v>45266</v>
      </c>
      <c r="B3277">
        <v>320131.9859233333</v>
      </c>
      <c r="C3277" t="s">
        <v>17</v>
      </c>
      <c r="E3277">
        <v>31.01319859233333</v>
      </c>
      <c r="F3277">
        <v>20.7344913482666</v>
      </c>
      <c r="G3277">
        <v>608083.25674033</v>
      </c>
      <c r="H3277">
        <v>380.374267578125</v>
      </c>
      <c r="I3277">
        <v>81586.71883508177</v>
      </c>
      <c r="J3277">
        <v>59.88189697265625</v>
      </c>
      <c r="K3277">
        <v>32202.57552004588</v>
      </c>
      <c r="L3277">
        <v>406.8987121582031</v>
      </c>
      <c r="M3277">
        <v>48143.47004712791</v>
      </c>
    </row>
    <row r="3278" spans="1:13">
      <c r="A3278" s="2">
        <v>45267</v>
      </c>
      <c r="B3278">
        <v>331969.3342417271</v>
      </c>
      <c r="C3278" t="s">
        <v>17</v>
      </c>
      <c r="E3278">
        <v>32.19693342417271</v>
      </c>
      <c r="F3278">
        <v>21.60249328613281</v>
      </c>
      <c r="G3278">
        <v>633539.2680004629</v>
      </c>
      <c r="H3278">
        <v>385.6889343261719</v>
      </c>
      <c r="I3278">
        <v>82726.66508969007</v>
      </c>
      <c r="J3278">
        <v>59.75022506713867</v>
      </c>
      <c r="K3278">
        <v>32131.76656616064</v>
      </c>
      <c r="L3278">
        <v>410.0829467773438</v>
      </c>
      <c r="M3278">
        <v>48520.22253964999</v>
      </c>
    </row>
    <row r="3279" spans="1:13">
      <c r="A3279" s="2">
        <v>45268</v>
      </c>
      <c r="B3279">
        <v>335486.9003839344</v>
      </c>
      <c r="C3279" t="s">
        <v>17</v>
      </c>
      <c r="E3279">
        <v>32.54869003839344</v>
      </c>
      <c r="F3279">
        <v>21.8609447479248</v>
      </c>
      <c r="G3279">
        <v>641118.9092830021</v>
      </c>
      <c r="H3279">
        <v>387.4078063964844</v>
      </c>
      <c r="I3279">
        <v>83095.34705444799</v>
      </c>
      <c r="J3279">
        <v>59.63737106323242</v>
      </c>
      <c r="K3279">
        <v>32071.07727996133</v>
      </c>
      <c r="L3279">
        <v>411.8259887695312</v>
      </c>
      <c r="M3279">
        <v>48726.45590297687</v>
      </c>
    </row>
    <row r="3280" spans="1:13">
      <c r="A3280" s="2">
        <v>45271</v>
      </c>
      <c r="B3280">
        <v>343178.803532136</v>
      </c>
      <c r="C3280" t="s">
        <v>17</v>
      </c>
      <c r="E3280">
        <v>33.3178803532136</v>
      </c>
      <c r="F3280">
        <v>22.41685485839844</v>
      </c>
      <c r="G3280">
        <v>657422.1609400505</v>
      </c>
      <c r="H3280">
        <v>390.7171020507812</v>
      </c>
      <c r="I3280">
        <v>83805.15998634888</v>
      </c>
      <c r="J3280">
        <v>60.02297592163086</v>
      </c>
      <c r="K3280">
        <v>32278.44328206281</v>
      </c>
      <c r="L3280">
        <v>413.4229736328125</v>
      </c>
      <c r="M3280">
        <v>48915.40806879549</v>
      </c>
    </row>
    <row r="3281" spans="1:13">
      <c r="A3281" s="2">
        <v>45272</v>
      </c>
      <c r="B3281">
        <v>350502.3494564378</v>
      </c>
      <c r="C3281" t="s">
        <v>17</v>
      </c>
      <c r="E3281">
        <v>34.05023494564378</v>
      </c>
      <c r="F3281">
        <v>22.9581356048584</v>
      </c>
      <c r="G3281">
        <v>673296.3752426706</v>
      </c>
      <c r="H3281">
        <v>393.8288879394531</v>
      </c>
      <c r="I3281">
        <v>84472.60892286744</v>
      </c>
      <c r="J3281">
        <v>59.77844619750977</v>
      </c>
      <c r="K3281">
        <v>32146.94299055566</v>
      </c>
      <c r="L3281">
        <v>415.4776000976562</v>
      </c>
      <c r="M3281">
        <v>49158.50750536923</v>
      </c>
    </row>
    <row r="3282" spans="1:13">
      <c r="A3282" s="2">
        <v>45273</v>
      </c>
      <c r="B3282">
        <v>362147.2194005516</v>
      </c>
      <c r="C3282" t="s">
        <v>17</v>
      </c>
      <c r="E3282">
        <v>35.21472194005516</v>
      </c>
      <c r="F3282">
        <v>23.76762199401855</v>
      </c>
      <c r="G3282">
        <v>697036.2930221647</v>
      </c>
      <c r="H3282">
        <v>398.8373107910156</v>
      </c>
      <c r="I3282">
        <v>85546.86872913496</v>
      </c>
      <c r="J3282">
        <v>62.03564834594727</v>
      </c>
      <c r="K3282">
        <v>33360.79436006488</v>
      </c>
      <c r="L3282">
        <v>421.1351928710938</v>
      </c>
      <c r="M3282">
        <v>49827.90295954048</v>
      </c>
    </row>
    <row r="3283" spans="1:13">
      <c r="A3283" s="2">
        <v>45274</v>
      </c>
      <c r="B3283">
        <v>361400.3779307764</v>
      </c>
      <c r="C3283" t="s">
        <v>17</v>
      </c>
      <c r="E3283">
        <v>35.14003779307765</v>
      </c>
      <c r="F3283">
        <v>23.72861099243164</v>
      </c>
      <c r="G3283">
        <v>695892.2120560476</v>
      </c>
      <c r="H3283">
        <v>398.4915466308594</v>
      </c>
      <c r="I3283">
        <v>85472.70555427686</v>
      </c>
      <c r="J3283">
        <v>61.2268180847168</v>
      </c>
      <c r="K3283">
        <v>32925.83122618042</v>
      </c>
      <c r="L3283">
        <v>422.3719177246094</v>
      </c>
      <c r="M3283">
        <v>49974.22985653645</v>
      </c>
    </row>
    <row r="3284" spans="1:13">
      <c r="A3284" s="2">
        <v>45275</v>
      </c>
      <c r="B3284">
        <v>365016.3317304589</v>
      </c>
      <c r="C3284" t="s">
        <v>17</v>
      </c>
      <c r="E3284">
        <v>35.50163317304589</v>
      </c>
      <c r="F3284">
        <v>24.01144027709961</v>
      </c>
      <c r="G3284">
        <v>704186.7850761287</v>
      </c>
      <c r="H3284">
        <v>400.4178466796875</v>
      </c>
      <c r="I3284">
        <v>85885.87887821488</v>
      </c>
      <c r="J3284">
        <v>60.16405487060547</v>
      </c>
      <c r="K3284">
        <v>32354.31104407974</v>
      </c>
      <c r="L3284">
        <v>421.729248046875</v>
      </c>
      <c r="M3284">
        <v>49898.1904210315</v>
      </c>
    </row>
    <row r="3285" spans="1:13">
      <c r="A3285" s="2">
        <v>45278</v>
      </c>
      <c r="B3285">
        <v>371804.1514810023</v>
      </c>
      <c r="C3285" t="s">
        <v>17</v>
      </c>
      <c r="E3285">
        <v>36.18041514810023</v>
      </c>
      <c r="F3285">
        <v>24.51371002197266</v>
      </c>
      <c r="G3285">
        <v>718916.9184126317</v>
      </c>
      <c r="H3285">
        <v>402.93994140625</v>
      </c>
      <c r="I3285">
        <v>86426.84458191942</v>
      </c>
      <c r="J3285">
        <v>60.02828979492188</v>
      </c>
      <c r="K3285">
        <v>32281.30091374465</v>
      </c>
      <c r="L3285">
        <v>424.1149291992188</v>
      </c>
      <c r="M3285">
        <v>50180.45960908242</v>
      </c>
    </row>
    <row r="3286" spans="1:13">
      <c r="A3286" s="2">
        <v>45279</v>
      </c>
      <c r="B3286">
        <v>376876.8488768922</v>
      </c>
      <c r="C3286" t="s">
        <v>17</v>
      </c>
      <c r="E3286">
        <v>36.68768488768922</v>
      </c>
      <c r="F3286">
        <v>24.87944030761719</v>
      </c>
      <c r="G3286">
        <v>729642.7403991879</v>
      </c>
      <c r="H3286">
        <v>404.9988098144531</v>
      </c>
      <c r="I3286">
        <v>86868.45257766535</v>
      </c>
      <c r="J3286">
        <v>60.37005996704102</v>
      </c>
      <c r="K3286">
        <v>32465.09401874918</v>
      </c>
      <c r="L3286">
        <v>426.6954040527344</v>
      </c>
      <c r="M3286">
        <v>50485.77641177923</v>
      </c>
    </row>
    <row r="3287" spans="1:13">
      <c r="A3287" s="2">
        <v>45280</v>
      </c>
      <c r="B3287">
        <v>361513.2974680762</v>
      </c>
      <c r="C3287" t="s">
        <v>17</v>
      </c>
      <c r="E3287">
        <v>35.15132974680763</v>
      </c>
      <c r="F3287">
        <v>23.77400207519531</v>
      </c>
      <c r="G3287">
        <v>697223.4025333202</v>
      </c>
      <c r="H3287">
        <v>398.9806823730469</v>
      </c>
      <c r="I3287">
        <v>85577.62059104876</v>
      </c>
      <c r="J3287">
        <v>59.14537811279297</v>
      </c>
      <c r="K3287">
        <v>31806.49915296761</v>
      </c>
      <c r="L3287">
        <v>420.5363464355469</v>
      </c>
      <c r="M3287">
        <v>49757.04860544419</v>
      </c>
    </row>
    <row r="3288" spans="1:13">
      <c r="A3288" s="2">
        <v>45281</v>
      </c>
      <c r="B3288">
        <v>372307.9452734524</v>
      </c>
      <c r="C3288" t="s">
        <v>17</v>
      </c>
      <c r="E3288">
        <v>36.23079452734524</v>
      </c>
      <c r="F3288">
        <v>24.56254959106445</v>
      </c>
      <c r="G3288">
        <v>720349.2431189534</v>
      </c>
      <c r="H3288">
        <v>403.6229553222656</v>
      </c>
      <c r="I3288">
        <v>86573.34467163689</v>
      </c>
      <c r="J3288">
        <v>59.24981307983398</v>
      </c>
      <c r="K3288">
        <v>31862.66094948864</v>
      </c>
      <c r="L3288">
        <v>424.6332702636719</v>
      </c>
      <c r="M3288">
        <v>50241.78872309788</v>
      </c>
    </row>
    <row r="3289" spans="1:13">
      <c r="A3289" s="2">
        <v>45282</v>
      </c>
      <c r="B3289">
        <v>373698.2867526001</v>
      </c>
      <c r="C3289" t="s">
        <v>17</v>
      </c>
      <c r="E3289">
        <v>36.36982867526001</v>
      </c>
      <c r="F3289">
        <v>24.66050720214844</v>
      </c>
      <c r="G3289">
        <v>723222.0593443405</v>
      </c>
      <c r="H3289">
        <v>404.2267761230469</v>
      </c>
      <c r="I3289">
        <v>86702.85857964592</v>
      </c>
      <c r="J3289">
        <v>59.44917297363281</v>
      </c>
      <c r="K3289">
        <v>31969.87034598883</v>
      </c>
      <c r="L3289">
        <v>425.6208801269531</v>
      </c>
      <c r="M3289">
        <v>50358.64081540099</v>
      </c>
    </row>
    <row r="3290" spans="1:13">
      <c r="A3290" s="2">
        <v>45286</v>
      </c>
      <c r="B3290">
        <v>379927.6388781486</v>
      </c>
      <c r="C3290" t="s">
        <v>17</v>
      </c>
      <c r="E3290">
        <v>36.99276388781486</v>
      </c>
      <c r="F3290">
        <v>25.11110687255859</v>
      </c>
      <c r="G3290">
        <v>736436.857357316</v>
      </c>
      <c r="H3290">
        <v>406.7013244628906</v>
      </c>
      <c r="I3290">
        <v>87233.62602859062</v>
      </c>
      <c r="J3290">
        <v>59.80994033813477</v>
      </c>
      <c r="K3290">
        <v>32163.87953554151</v>
      </c>
      <c r="L3290">
        <v>427.3906555175781</v>
      </c>
      <c r="M3290">
        <v>50568.0372228184</v>
      </c>
    </row>
    <row r="3291" spans="1:13">
      <c r="A3291" s="2">
        <v>45287</v>
      </c>
      <c r="B3291">
        <v>381728.053709311</v>
      </c>
      <c r="C3291" t="s">
        <v>17</v>
      </c>
      <c r="E3291">
        <v>37.1728053709311</v>
      </c>
      <c r="F3291">
        <v>25.24334526062012</v>
      </c>
      <c r="G3291">
        <v>740315.0306063194</v>
      </c>
      <c r="H3291">
        <v>407.5292358398438</v>
      </c>
      <c r="I3291">
        <v>87411.20526696001</v>
      </c>
      <c r="J3291">
        <v>59.77196502685547</v>
      </c>
      <c r="K3291">
        <v>32143.45762355821</v>
      </c>
      <c r="L3291">
        <v>428.1728515625</v>
      </c>
      <c r="M3291">
        <v>50660.58514871362</v>
      </c>
    </row>
    <row r="3292" spans="1:13">
      <c r="A3292" s="2">
        <v>45288</v>
      </c>
      <c r="B3292">
        <v>380981.4347656074</v>
      </c>
      <c r="C3292" t="s">
        <v>17</v>
      </c>
      <c r="E3292">
        <v>37.09814347656074</v>
      </c>
      <c r="F3292">
        <v>25.17967414855957</v>
      </c>
      <c r="G3292">
        <v>738447.7392157691</v>
      </c>
      <c r="H3292">
        <v>407.3311767578125</v>
      </c>
      <c r="I3292">
        <v>87368.72344835199</v>
      </c>
      <c r="J3292">
        <v>60.19917678833008</v>
      </c>
      <c r="K3292">
        <v>32373.19849195822</v>
      </c>
      <c r="L3292">
        <v>428.2413024902344</v>
      </c>
      <c r="M3292">
        <v>50668.68413032897</v>
      </c>
    </row>
    <row r="3293" spans="1:13">
      <c r="A3293" s="2">
        <v>45289</v>
      </c>
      <c r="B3293">
        <v>376237.6161675811</v>
      </c>
      <c r="C3293" t="s">
        <v>17</v>
      </c>
      <c r="E3293">
        <v>36.6237616167581</v>
      </c>
      <c r="F3293">
        <v>24.83193206787109</v>
      </c>
      <c r="G3293">
        <v>728249.4597702315</v>
      </c>
      <c r="H3293">
        <v>405.5683898925781</v>
      </c>
      <c r="I3293">
        <v>86990.62217127095</v>
      </c>
      <c r="J3293">
        <v>60.12322998046875</v>
      </c>
      <c r="K3293">
        <v>32332.35671941421</v>
      </c>
      <c r="L3293">
        <v>427.0972900390625</v>
      </c>
      <c r="M3293">
        <v>50533.32678578392</v>
      </c>
    </row>
    <row r="3294" spans="1:13">
      <c r="A3294" s="2">
        <v>45293</v>
      </c>
      <c r="B3294">
        <v>359315.3935945949</v>
      </c>
      <c r="C3294" t="s">
        <v>17</v>
      </c>
      <c r="E3294">
        <v>34.93153935945949</v>
      </c>
      <c r="F3294">
        <v>23.57319259643555</v>
      </c>
      <c r="G3294">
        <v>691334.2355517161</v>
      </c>
      <c r="H3294">
        <v>398.7052307128906</v>
      </c>
      <c r="I3294">
        <v>85518.53878908325</v>
      </c>
      <c r="J3294">
        <v>60.99664306640625</v>
      </c>
      <c r="K3294">
        <v>32802.05043791718</v>
      </c>
      <c r="L3294">
        <v>424.3692932128906</v>
      </c>
      <c r="M3294">
        <v>50210.55546809442</v>
      </c>
    </row>
    <row r="3295" spans="1:13">
      <c r="A3295" s="2">
        <v>45294</v>
      </c>
      <c r="B3295">
        <v>349091.5541198036</v>
      </c>
      <c r="C3295" t="s">
        <v>17</v>
      </c>
      <c r="E3295">
        <v>33.90915541198036</v>
      </c>
      <c r="F3295">
        <v>22.81892585754395</v>
      </c>
      <c r="G3295">
        <v>669213.7519896991</v>
      </c>
      <c r="H3295">
        <v>394.486328125</v>
      </c>
      <c r="I3295">
        <v>84613.62368685401</v>
      </c>
      <c r="J3295">
        <v>61.22449111938477</v>
      </c>
      <c r="K3295">
        <v>32924.5798583944</v>
      </c>
      <c r="L3295">
        <v>421.2207641601562</v>
      </c>
      <c r="M3295">
        <v>49838.0275892549</v>
      </c>
    </row>
    <row r="3296" spans="1:13">
      <c r="A3296" s="2">
        <v>45295</v>
      </c>
      <c r="B3296">
        <v>343845.2256802227</v>
      </c>
      <c r="C3296" t="s">
        <v>17</v>
      </c>
      <c r="E3296">
        <v>33.38452256802227</v>
      </c>
      <c r="F3296">
        <v>22.43689918518066</v>
      </c>
      <c r="G3296">
        <v>658010.0036463981</v>
      </c>
      <c r="H3296">
        <v>392.4561157226562</v>
      </c>
      <c r="I3296">
        <v>84178.16213604998</v>
      </c>
      <c r="J3296">
        <v>61.03461837768555</v>
      </c>
      <c r="K3296">
        <v>32822.47234990048</v>
      </c>
      <c r="L3296">
        <v>419.8909606933594</v>
      </c>
      <c r="M3296">
        <v>49680.68781043689</v>
      </c>
    </row>
    <row r="3297" spans="1:13">
      <c r="A3297" s="2">
        <v>45296</v>
      </c>
      <c r="B3297">
        <v>345037.6873958579</v>
      </c>
      <c r="C3297" t="s">
        <v>17</v>
      </c>
      <c r="E3297">
        <v>33.50376873958579</v>
      </c>
      <c r="F3297">
        <v>22.52016067504883</v>
      </c>
      <c r="G3297">
        <v>660451.8247197815</v>
      </c>
      <c r="H3297">
        <v>392.9216003417969</v>
      </c>
      <c r="I3297">
        <v>84278.00422838102</v>
      </c>
      <c r="J3297">
        <v>61.26245880126953</v>
      </c>
      <c r="K3297">
        <v>32944.9976675325</v>
      </c>
      <c r="L3297">
        <v>420.4288330078125</v>
      </c>
      <c r="M3297">
        <v>49744.32782424452</v>
      </c>
    </row>
    <row r="3298" spans="1:13">
      <c r="A3298" s="2">
        <v>45299</v>
      </c>
      <c r="B3298">
        <v>363688.4875436469</v>
      </c>
      <c r="C3298" t="s">
        <v>17</v>
      </c>
      <c r="E3298">
        <v>35.36884875436469</v>
      </c>
      <c r="F3298">
        <v>23.87685394287109</v>
      </c>
      <c r="G3298">
        <v>700239.7532895369</v>
      </c>
      <c r="H3298">
        <v>401.04248046875</v>
      </c>
      <c r="I3298">
        <v>86019.85697733187</v>
      </c>
      <c r="J3298">
        <v>61.70866394042969</v>
      </c>
      <c r="K3298">
        <v>33184.95256905806</v>
      </c>
      <c r="L3298">
        <v>426.4421691894531</v>
      </c>
      <c r="M3298">
        <v>50455.81415166146</v>
      </c>
    </row>
    <row r="3299" spans="1:13">
      <c r="A3299" s="2">
        <v>45300</v>
      </c>
      <c r="B3299">
        <v>365690.6752284285</v>
      </c>
      <c r="C3299" t="s">
        <v>17</v>
      </c>
      <c r="E3299">
        <v>35.56906752284285</v>
      </c>
      <c r="F3299">
        <v>24.0335865020752</v>
      </c>
      <c r="G3299">
        <v>704836.2704375712</v>
      </c>
      <c r="H3299">
        <v>401.834716796875</v>
      </c>
      <c r="I3299">
        <v>86189.78425176401</v>
      </c>
      <c r="J3299">
        <v>61.20550537109375</v>
      </c>
      <c r="K3299">
        <v>32914.36992811405</v>
      </c>
      <c r="L3299">
        <v>425.4057312011719</v>
      </c>
      <c r="M3299">
        <v>50333.18480987794</v>
      </c>
    </row>
    <row r="3300" spans="1:13">
      <c r="A3300" s="2">
        <v>45301</v>
      </c>
      <c r="B3300">
        <v>372169.8161346692</v>
      </c>
      <c r="C3300" t="s">
        <v>17</v>
      </c>
      <c r="E3300">
        <v>36.21698161346692</v>
      </c>
      <c r="F3300">
        <v>24.50867652893066</v>
      </c>
      <c r="G3300">
        <v>718769.3004754301</v>
      </c>
      <c r="H3300">
        <v>404.5582580566406</v>
      </c>
      <c r="I3300">
        <v>86773.95835063521</v>
      </c>
      <c r="J3300">
        <v>61.19601058959961</v>
      </c>
      <c r="K3300">
        <v>32909.26393726257</v>
      </c>
      <c r="L3300">
        <v>428.2119445800781</v>
      </c>
      <c r="M3300">
        <v>50665.21055907888</v>
      </c>
    </row>
    <row r="3301" spans="1:13">
      <c r="A3301" s="2">
        <v>45302</v>
      </c>
      <c r="B3301">
        <v>373428.0077288265</v>
      </c>
      <c r="C3301" t="s">
        <v>17</v>
      </c>
      <c r="E3301">
        <v>36.34280077288265</v>
      </c>
      <c r="F3301">
        <v>24.62622261047363</v>
      </c>
      <c r="G3301">
        <v>722216.5904465772</v>
      </c>
      <c r="H3301">
        <v>405.4000549316406</v>
      </c>
      <c r="I3301">
        <v>86954.51589832149</v>
      </c>
      <c r="J3301">
        <v>59.77196502685547</v>
      </c>
      <c r="K3301">
        <v>32143.45762355821</v>
      </c>
      <c r="L3301">
        <v>428.0653076171875</v>
      </c>
      <c r="M3301">
        <v>50647.86075673302</v>
      </c>
    </row>
    <row r="3302" spans="1:13">
      <c r="A3302" s="2">
        <v>45303</v>
      </c>
      <c r="B3302">
        <v>373918.5564413995</v>
      </c>
      <c r="C3302" t="s">
        <v>17</v>
      </c>
      <c r="E3302">
        <v>36.39185564413995</v>
      </c>
      <c r="F3302">
        <v>24.65560722351074</v>
      </c>
      <c r="G3302">
        <v>723078.3570022902</v>
      </c>
      <c r="H3302">
        <v>405.6079711914062</v>
      </c>
      <c r="I3302">
        <v>86999.11198925778</v>
      </c>
      <c r="J3302">
        <v>60.11373519897461</v>
      </c>
      <c r="K3302">
        <v>32327.25072856274</v>
      </c>
      <c r="L3302">
        <v>428.2608642578125</v>
      </c>
      <c r="M3302">
        <v>50670.99864090206</v>
      </c>
    </row>
    <row r="3303" spans="1:13">
      <c r="A3303" s="2">
        <v>45307</v>
      </c>
      <c r="B3303">
        <v>373556.4653680496</v>
      </c>
      <c r="C3303" t="s">
        <v>17</v>
      </c>
      <c r="E3303">
        <v>36.35564653680495</v>
      </c>
      <c r="F3303">
        <v>24.64091682434082</v>
      </c>
      <c r="G3303">
        <v>722647.5296615072</v>
      </c>
      <c r="H3303">
        <v>405.5683898925781</v>
      </c>
      <c r="I3303">
        <v>86990.62217127095</v>
      </c>
      <c r="J3303">
        <v>59.45867156982422</v>
      </c>
      <c r="K3303">
        <v>31974.97838826291</v>
      </c>
      <c r="L3303">
        <v>426.8039855957031</v>
      </c>
      <c r="M3303">
        <v>50498.62357031129</v>
      </c>
    </row>
    <row r="3304" spans="1:13">
      <c r="A3304" s="2">
        <v>45308</v>
      </c>
      <c r="B3304">
        <v>367538.0483408454</v>
      </c>
      <c r="C3304" t="s">
        <v>17</v>
      </c>
      <c r="E3304">
        <v>35.75380483408454</v>
      </c>
      <c r="F3304">
        <v>24.21480560302734</v>
      </c>
      <c r="G3304">
        <v>710150.9077363419</v>
      </c>
      <c r="H3304">
        <v>403.2806396484375</v>
      </c>
      <c r="I3304">
        <v>86499.92116480696</v>
      </c>
      <c r="J3304">
        <v>58.59474945068359</v>
      </c>
      <c r="K3304">
        <v>31510.38860918881</v>
      </c>
      <c r="L3304">
        <v>424.427978515625</v>
      </c>
      <c r="M3304">
        <v>50217.49899981368</v>
      </c>
    </row>
    <row r="3305" spans="1:13">
      <c r="A3305" s="2">
        <v>45309</v>
      </c>
      <c r="B3305">
        <v>381526.29163797</v>
      </c>
      <c r="C3305" t="s">
        <v>17</v>
      </c>
      <c r="E3305">
        <v>37.152629163797</v>
      </c>
      <c r="F3305">
        <v>25.25314521789551</v>
      </c>
      <c r="G3305">
        <v>740602.43529042</v>
      </c>
      <c r="H3305">
        <v>409.0048522949219</v>
      </c>
      <c r="I3305">
        <v>87727.71117992679</v>
      </c>
      <c r="J3305">
        <v>57.96817016601562</v>
      </c>
      <c r="K3305">
        <v>31173.43424144341</v>
      </c>
      <c r="L3305">
        <v>428.2021484375</v>
      </c>
      <c r="M3305">
        <v>50664.05149840187</v>
      </c>
    </row>
    <row r="3306" spans="1:13">
      <c r="A3306" s="2">
        <v>45310</v>
      </c>
      <c r="B3306">
        <v>401397.7082449899</v>
      </c>
      <c r="C3306" t="s">
        <v>17</v>
      </c>
      <c r="E3306">
        <v>39.13977082449899</v>
      </c>
      <c r="F3306">
        <v>26.71269416809082</v>
      </c>
      <c r="G3306">
        <v>783406.8264905395</v>
      </c>
      <c r="H3306">
        <v>417.1158752441406</v>
      </c>
      <c r="I3306">
        <v>89467.44965654938</v>
      </c>
      <c r="J3306">
        <v>57.89221572875977</v>
      </c>
      <c r="K3306">
        <v>31132.58836605421</v>
      </c>
      <c r="L3306">
        <v>433.443115234375</v>
      </c>
      <c r="M3306">
        <v>51284.15257138153</v>
      </c>
    </row>
    <row r="3307" spans="1:13">
      <c r="A3307" s="2">
        <v>45313</v>
      </c>
      <c r="B3307">
        <v>402787.2066358903</v>
      </c>
      <c r="C3307" t="s">
        <v>17</v>
      </c>
      <c r="E3307">
        <v>39.27872066358903</v>
      </c>
      <c r="F3307">
        <v>26.82044410705566</v>
      </c>
      <c r="G3307">
        <v>786566.823651733</v>
      </c>
      <c r="H3307">
        <v>417.6605834960938</v>
      </c>
      <c r="I3307">
        <v>89584.28447632362</v>
      </c>
      <c r="J3307">
        <v>57.59791946411133</v>
      </c>
      <c r="K3307">
        <v>30974.32521530706</v>
      </c>
      <c r="L3307">
        <v>434.4306640625</v>
      </c>
      <c r="M3307">
        <v>51400.9974421228</v>
      </c>
    </row>
    <row r="3308" spans="1:13">
      <c r="A3308" s="2">
        <v>45314</v>
      </c>
      <c r="B3308">
        <v>407149.049613288</v>
      </c>
      <c r="C3308" t="s">
        <v>17</v>
      </c>
      <c r="E3308">
        <v>39.71490496132881</v>
      </c>
      <c r="F3308">
        <v>27.1387996673584</v>
      </c>
      <c r="G3308">
        <v>795903.280604484</v>
      </c>
      <c r="H3308">
        <v>419.3936767578125</v>
      </c>
      <c r="I3308">
        <v>89956.01675348084</v>
      </c>
      <c r="J3308">
        <v>57.70234680175781</v>
      </c>
      <c r="K3308">
        <v>31030.48290898289</v>
      </c>
      <c r="L3308">
        <v>435.7213745117188</v>
      </c>
      <c r="M3308">
        <v>51553.71181057554</v>
      </c>
    </row>
    <row r="3309" spans="1:13">
      <c r="A3309" s="2">
        <v>45315</v>
      </c>
      <c r="B3309">
        <v>413011.3761544307</v>
      </c>
      <c r="C3309" t="s">
        <v>17</v>
      </c>
      <c r="E3309">
        <v>40.30113761544307</v>
      </c>
      <c r="F3309">
        <v>27.58450317382812</v>
      </c>
      <c r="G3309">
        <v>808974.4881495561</v>
      </c>
      <c r="H3309">
        <v>421.720947265625</v>
      </c>
      <c r="I3309">
        <v>90455.19448646216</v>
      </c>
      <c r="J3309">
        <v>56.91437530517578</v>
      </c>
      <c r="K3309">
        <v>30606.7369538754</v>
      </c>
      <c r="L3309">
        <v>436.0831604003906</v>
      </c>
      <c r="M3309">
        <v>51596.51761844445</v>
      </c>
    </row>
    <row r="3310" spans="1:13">
      <c r="A3310" s="2">
        <v>45316</v>
      </c>
      <c r="B3310">
        <v>414345.0276784109</v>
      </c>
      <c r="C3310" t="s">
        <v>17</v>
      </c>
      <c r="E3310">
        <v>40.43450276784109</v>
      </c>
      <c r="F3310">
        <v>27.66286849975586</v>
      </c>
      <c r="G3310">
        <v>811272.7187550365</v>
      </c>
      <c r="H3310">
        <v>422.2359619140625</v>
      </c>
      <c r="I3310">
        <v>90565.66030631257</v>
      </c>
      <c r="J3310">
        <v>57.93968963623047</v>
      </c>
      <c r="K3310">
        <v>31158.11832031159</v>
      </c>
      <c r="L3310">
        <v>438.5374145507812</v>
      </c>
      <c r="M3310">
        <v>51886.90023123441</v>
      </c>
    </row>
    <row r="3311" spans="1:13">
      <c r="A3311" s="2">
        <v>45317</v>
      </c>
      <c r="B3311">
        <v>407473.2053602338</v>
      </c>
      <c r="C3311" t="s">
        <v>17</v>
      </c>
      <c r="E3311">
        <v>39.74732053602338</v>
      </c>
      <c r="F3311">
        <v>27.15349769592285</v>
      </c>
      <c r="G3311">
        <v>796334.3316935614</v>
      </c>
      <c r="H3311">
        <v>419.7204895019531</v>
      </c>
      <c r="I3311">
        <v>90026.11502705146</v>
      </c>
      <c r="J3311">
        <v>58.11057281494141</v>
      </c>
      <c r="K3311">
        <v>31250.01384710255</v>
      </c>
      <c r="L3311">
        <v>438.2734375</v>
      </c>
      <c r="M3311">
        <v>51855.66697623095</v>
      </c>
    </row>
    <row r="3312" spans="1:13">
      <c r="A3312" s="2">
        <v>45320</v>
      </c>
      <c r="B3312">
        <v>418434.7591423527</v>
      </c>
      <c r="C3312" t="s">
        <v>17</v>
      </c>
      <c r="E3312">
        <v>40.84347591423527</v>
      </c>
      <c r="F3312">
        <v>27.95184135437012</v>
      </c>
      <c r="G3312">
        <v>819747.4650891479</v>
      </c>
      <c r="H3312">
        <v>424.0186157226562</v>
      </c>
      <c r="I3312">
        <v>90948.02285672394</v>
      </c>
      <c r="J3312">
        <v>58.4808235168457</v>
      </c>
      <c r="K3312">
        <v>31449.12287323891</v>
      </c>
      <c r="L3312">
        <v>441.4609985351562</v>
      </c>
      <c r="M3312">
        <v>52232.81304387387</v>
      </c>
    </row>
    <row r="3313" spans="1:13">
      <c r="A3313" s="2">
        <v>45321</v>
      </c>
      <c r="B3313">
        <v>410844.50113911</v>
      </c>
      <c r="C3313" t="s">
        <v>17</v>
      </c>
      <c r="E3313">
        <v>40.084450113911</v>
      </c>
      <c r="F3313">
        <v>27.39348793029785</v>
      </c>
      <c r="G3313">
        <v>803372.5580408319</v>
      </c>
      <c r="H3313">
        <v>421.1960754394531</v>
      </c>
      <c r="I3313">
        <v>90342.61439428349</v>
      </c>
      <c r="J3313">
        <v>58.46184158325195</v>
      </c>
      <c r="K3313">
        <v>31438.91499438115</v>
      </c>
      <c r="L3313">
        <v>441.1481018066406</v>
      </c>
      <c r="M3313">
        <v>52195.79170704724</v>
      </c>
    </row>
    <row r="3314" spans="1:13">
      <c r="A3314" s="2">
        <v>45322</v>
      </c>
      <c r="B3314">
        <v>388913.249614038</v>
      </c>
      <c r="C3314" t="s">
        <v>17</v>
      </c>
      <c r="E3314">
        <v>37.8913249614038</v>
      </c>
      <c r="F3314">
        <v>25.78210639953613</v>
      </c>
      <c r="G3314">
        <v>756115.3520347285</v>
      </c>
      <c r="H3314">
        <v>412.9464721679688</v>
      </c>
      <c r="I3314">
        <v>88573.15173610477</v>
      </c>
      <c r="J3314">
        <v>58.33842849731445</v>
      </c>
      <c r="K3314">
        <v>31372.54737042497</v>
      </c>
      <c r="L3314">
        <v>433.96142578125</v>
      </c>
      <c r="M3314">
        <v>51345.47807461606</v>
      </c>
    </row>
    <row r="3315" spans="1:13">
      <c r="A3315" s="2">
        <v>45323</v>
      </c>
      <c r="B3315">
        <v>401591.8368784143</v>
      </c>
      <c r="C3315" t="s">
        <v>17</v>
      </c>
      <c r="E3315">
        <v>39.15918368784143</v>
      </c>
      <c r="F3315">
        <v>26.69310188293457</v>
      </c>
      <c r="G3315">
        <v>782832.2408706326</v>
      </c>
      <c r="H3315">
        <v>417.8091430664062</v>
      </c>
      <c r="I3315">
        <v>89616.14911314702</v>
      </c>
      <c r="J3315">
        <v>59.44917297363281</v>
      </c>
      <c r="K3315">
        <v>31969.87034598883</v>
      </c>
      <c r="L3315">
        <v>439.671630859375</v>
      </c>
      <c r="M3315">
        <v>52021.09851510246</v>
      </c>
    </row>
    <row r="3316" spans="1:13">
      <c r="A3316" s="2">
        <v>45324</v>
      </c>
      <c r="B3316">
        <v>419575.9846083543</v>
      </c>
      <c r="C3316" t="s">
        <v>17</v>
      </c>
      <c r="E3316">
        <v>40.95759846083543</v>
      </c>
      <c r="F3316">
        <v>28.03510284423828</v>
      </c>
      <c r="G3316">
        <v>822189.2861625315</v>
      </c>
      <c r="H3316">
        <v>424.8703002929688</v>
      </c>
      <c r="I3316">
        <v>91130.70122247323</v>
      </c>
      <c r="J3316">
        <v>58.37639999389648</v>
      </c>
      <c r="K3316">
        <v>31392.96723098567</v>
      </c>
      <c r="L3316">
        <v>444.1889953613281</v>
      </c>
      <c r="M3316">
        <v>52555.58436156339</v>
      </c>
    </row>
    <row r="3317" spans="1:13">
      <c r="A3317" s="2">
        <v>45327</v>
      </c>
      <c r="B3317">
        <v>417353.291938403</v>
      </c>
      <c r="C3317" t="s">
        <v>17</v>
      </c>
      <c r="E3317">
        <v>40.7353291938403</v>
      </c>
      <c r="F3317">
        <v>27.89306831359863</v>
      </c>
      <c r="G3317">
        <v>818023.8201035744</v>
      </c>
      <c r="H3317">
        <v>424.3157043457031</v>
      </c>
      <c r="I3317">
        <v>91011.74558463598</v>
      </c>
      <c r="J3317">
        <v>57.16120910644531</v>
      </c>
      <c r="K3317">
        <v>30739.47630463298</v>
      </c>
      <c r="L3317">
        <v>442.56591796875</v>
      </c>
      <c r="M3317">
        <v>52363.54497805367</v>
      </c>
    </row>
    <row r="3318" spans="1:13">
      <c r="A3318" s="2">
        <v>45328</v>
      </c>
      <c r="B3318">
        <v>415207.2674928698</v>
      </c>
      <c r="C3318" t="s">
        <v>17</v>
      </c>
      <c r="E3318">
        <v>40.52072674928697</v>
      </c>
      <c r="F3318">
        <v>27.73143577575684</v>
      </c>
      <c r="G3318">
        <v>813283.6006134899</v>
      </c>
      <c r="H3318">
        <v>423.4639892578125</v>
      </c>
      <c r="I3318">
        <v>90829.06067315191</v>
      </c>
      <c r="J3318">
        <v>57.37007141113281</v>
      </c>
      <c r="K3318">
        <v>30851.79579482984</v>
      </c>
      <c r="L3318">
        <v>443.9446105957031</v>
      </c>
      <c r="M3318">
        <v>52526.66922791394</v>
      </c>
    </row>
    <row r="3319" spans="1:13">
      <c r="A3319" s="2">
        <v>45329</v>
      </c>
      <c r="B3319">
        <v>426476.6367069864</v>
      </c>
      <c r="C3319" t="s">
        <v>17</v>
      </c>
      <c r="E3319">
        <v>41.64766367069864</v>
      </c>
      <c r="F3319">
        <v>28.55916976928711</v>
      </c>
      <c r="G3319">
        <v>837558.6683760105</v>
      </c>
      <c r="H3319">
        <v>427.8215942382812</v>
      </c>
      <c r="I3319">
        <v>91763.72613987629</v>
      </c>
      <c r="J3319">
        <v>57.40804290771484</v>
      </c>
      <c r="K3319">
        <v>30872.21565539054</v>
      </c>
      <c r="L3319">
        <v>447.5917053222656</v>
      </c>
      <c r="M3319">
        <v>52958.18643472936</v>
      </c>
    </row>
    <row r="3320" spans="1:13">
      <c r="A3320" s="2">
        <v>45330</v>
      </c>
      <c r="B3320">
        <v>427987.2053528282</v>
      </c>
      <c r="C3320" t="s">
        <v>17</v>
      </c>
      <c r="E3320">
        <v>41.79872053528282</v>
      </c>
      <c r="F3320">
        <v>28.67671585083008</v>
      </c>
      <c r="G3320">
        <v>841005.9583471573</v>
      </c>
      <c r="H3320">
        <v>428.6138610839844</v>
      </c>
      <c r="I3320">
        <v>91933.65996004319</v>
      </c>
      <c r="J3320">
        <v>56.99982070922852</v>
      </c>
      <c r="K3320">
        <v>30652.68676869349</v>
      </c>
      <c r="L3320">
        <v>447.8948364257812</v>
      </c>
      <c r="M3320">
        <v>52994.05232165992</v>
      </c>
    </row>
    <row r="3321" spans="1:13">
      <c r="A3321" s="2">
        <v>45331</v>
      </c>
      <c r="B3321">
        <v>439483.7058037534</v>
      </c>
      <c r="C3321" t="s">
        <v>17</v>
      </c>
      <c r="E3321">
        <v>42.94837058037534</v>
      </c>
      <c r="F3321">
        <v>29.51914215087891</v>
      </c>
      <c r="G3321">
        <v>865711.9093875345</v>
      </c>
      <c r="H3321">
        <v>432.8327026367188</v>
      </c>
      <c r="I3321">
        <v>92838.56197080291</v>
      </c>
      <c r="J3321">
        <v>57.21817398071289</v>
      </c>
      <c r="K3321">
        <v>30770.11019831923</v>
      </c>
      <c r="L3321">
        <v>450.4371032714844</v>
      </c>
      <c r="M3321">
        <v>53294.84842663832</v>
      </c>
    </row>
    <row r="3322" spans="1:13">
      <c r="A3322" s="2">
        <v>45334</v>
      </c>
      <c r="B3322">
        <v>434932.7299278523</v>
      </c>
      <c r="C3322" t="s">
        <v>17</v>
      </c>
      <c r="E3322">
        <v>42.49327299278523</v>
      </c>
      <c r="F3322">
        <v>29.17139625549316</v>
      </c>
      <c r="G3322">
        <v>855513.5180678495</v>
      </c>
      <c r="H3322">
        <v>431.1391906738281</v>
      </c>
      <c r="I3322">
        <v>92475.31951163255</v>
      </c>
      <c r="J3322">
        <v>57.88272857666016</v>
      </c>
      <c r="K3322">
        <v>31127.48647804793</v>
      </c>
      <c r="L3322">
        <v>450.2317199707031</v>
      </c>
      <c r="M3322">
        <v>53270.54787101135</v>
      </c>
    </row>
    <row r="3323" spans="1:13">
      <c r="A3323" s="2">
        <v>45335</v>
      </c>
      <c r="B3323">
        <v>415948.3662408156</v>
      </c>
      <c r="C3323" t="s">
        <v>17</v>
      </c>
      <c r="E3323">
        <v>40.59483662408156</v>
      </c>
      <c r="F3323">
        <v>27.79021072387695</v>
      </c>
      <c r="G3323">
        <v>815007.3015361369</v>
      </c>
      <c r="H3323">
        <v>424.4147033691406</v>
      </c>
      <c r="I3323">
        <v>91032.97994820525</v>
      </c>
      <c r="J3323">
        <v>56.92387008666992</v>
      </c>
      <c r="K3323">
        <v>30611.84294472688</v>
      </c>
      <c r="L3323">
        <v>443.8859252929688</v>
      </c>
      <c r="M3323">
        <v>52519.72569619468</v>
      </c>
    </row>
    <row r="3324" spans="1:13">
      <c r="A3324" s="2">
        <v>45336</v>
      </c>
      <c r="B3324">
        <v>428018.7666067977</v>
      </c>
      <c r="C3324" t="s">
        <v>17</v>
      </c>
      <c r="E3324">
        <v>41.80187666067977</v>
      </c>
      <c r="F3324">
        <v>28.67181968688965</v>
      </c>
      <c r="G3324">
        <v>840862.3678792543</v>
      </c>
      <c r="H3324">
        <v>429.0396728515625</v>
      </c>
      <c r="I3324">
        <v>92024.99259718308</v>
      </c>
      <c r="J3324">
        <v>57.23716354370117</v>
      </c>
      <c r="K3324">
        <v>30780.32218002218</v>
      </c>
      <c r="L3324">
        <v>448.1099853515625</v>
      </c>
      <c r="M3324">
        <v>53019.50832718296</v>
      </c>
    </row>
    <row r="3325" spans="1:13">
      <c r="A3325" s="2">
        <v>45337</v>
      </c>
      <c r="B3325">
        <v>431526.7865568873</v>
      </c>
      <c r="C3325" t="s">
        <v>17</v>
      </c>
      <c r="E3325">
        <v>42.15267865568873</v>
      </c>
      <c r="F3325">
        <v>28.91181182861328</v>
      </c>
      <c r="G3325">
        <v>847900.6501635985</v>
      </c>
      <c r="H3325">
        <v>430.3172302246094</v>
      </c>
      <c r="I3325">
        <v>92299.01669154182</v>
      </c>
      <c r="J3325">
        <v>58.19601440429688</v>
      </c>
      <c r="K3325">
        <v>31295.96161049803</v>
      </c>
      <c r="L3325">
        <v>451.1410827636719</v>
      </c>
      <c r="M3325">
        <v>53378.14192102211</v>
      </c>
    </row>
    <row r="3326" spans="1:13">
      <c r="A3326" s="2">
        <v>45338</v>
      </c>
      <c r="B3326">
        <v>420739.9094511496</v>
      </c>
      <c r="C3326" t="s">
        <v>17</v>
      </c>
      <c r="E3326">
        <v>41.07399094511496</v>
      </c>
      <c r="F3326">
        <v>28.11836433410645</v>
      </c>
      <c r="G3326">
        <v>824631.107235915</v>
      </c>
      <c r="H3326">
        <v>426.4152221679688</v>
      </c>
      <c r="I3326">
        <v>91462.07249908544</v>
      </c>
      <c r="J3326">
        <v>58.12956237792969</v>
      </c>
      <c r="K3326">
        <v>31260.2258288055</v>
      </c>
      <c r="L3326">
        <v>448.8334655761719</v>
      </c>
      <c r="M3326">
        <v>53105.109110578</v>
      </c>
    </row>
    <row r="3327" spans="1:13">
      <c r="A3327" s="2">
        <v>45342</v>
      </c>
      <c r="B3327">
        <v>411886.9718603669</v>
      </c>
      <c r="C3327" t="s">
        <v>17</v>
      </c>
      <c r="E3327">
        <v>40.18869718603668</v>
      </c>
      <c r="F3327">
        <v>27.46695709228516</v>
      </c>
      <c r="G3327">
        <v>805527.1981784092</v>
      </c>
      <c r="H3327">
        <v>423.1966247558594</v>
      </c>
      <c r="I3327">
        <v>90771.71349089844</v>
      </c>
      <c r="J3327">
        <v>58.09159088134766</v>
      </c>
      <c r="K3327">
        <v>31239.8059682448</v>
      </c>
      <c r="L3327">
        <v>446.3694763183594</v>
      </c>
      <c r="M3327">
        <v>52813.57465867288</v>
      </c>
    </row>
    <row r="3328" spans="1:13">
      <c r="A3328" s="2">
        <v>45343</v>
      </c>
      <c r="B3328">
        <v>407426.7906083982</v>
      </c>
      <c r="C3328" t="s">
        <v>17</v>
      </c>
      <c r="E3328">
        <v>39.74267906083981</v>
      </c>
      <c r="F3328">
        <v>27.12410736083984</v>
      </c>
      <c r="G3328">
        <v>795472.3973266275</v>
      </c>
      <c r="H3328">
        <v>421.5030822753906</v>
      </c>
      <c r="I3328">
        <v>90408.46448599332</v>
      </c>
      <c r="J3328">
        <v>58.86057281494141</v>
      </c>
      <c r="K3328">
        <v>31653.33994164933</v>
      </c>
      <c r="L3328">
        <v>446.8193054199219</v>
      </c>
      <c r="M3328">
        <v>52866.79756951115</v>
      </c>
    </row>
    <row r="3329" spans="1:13">
      <c r="A3329" s="2">
        <v>45344</v>
      </c>
      <c r="B3329">
        <v>439224.4331650079</v>
      </c>
      <c r="C3329" t="s">
        <v>17</v>
      </c>
      <c r="E3329">
        <v>42.92244331650078</v>
      </c>
      <c r="F3329">
        <v>29.47015953063965</v>
      </c>
      <c r="G3329">
        <v>864275.3894006937</v>
      </c>
      <c r="H3329">
        <v>433.8428649902344</v>
      </c>
      <c r="I3329">
        <v>93055.23233717341</v>
      </c>
      <c r="J3329">
        <v>58.40488433837891</v>
      </c>
      <c r="K3329">
        <v>31408.2852035401</v>
      </c>
      <c r="L3329">
        <v>456.2059936523438</v>
      </c>
      <c r="M3329">
        <v>53977.41239884398</v>
      </c>
    </row>
    <row r="3330" spans="1:13">
      <c r="A3330" s="2">
        <v>45345</v>
      </c>
      <c r="B3330">
        <v>435677.4407219616</v>
      </c>
      <c r="C3330" t="s">
        <v>17</v>
      </c>
      <c r="E3330">
        <v>42.56774407219616</v>
      </c>
      <c r="F3330">
        <v>29.20078086853027</v>
      </c>
      <c r="G3330">
        <v>856375.2846235627</v>
      </c>
      <c r="H3330">
        <v>432.5653381347656</v>
      </c>
      <c r="I3330">
        <v>92781.21478854945</v>
      </c>
      <c r="J3330">
        <v>58.82259368896484</v>
      </c>
      <c r="K3330">
        <v>31632.91597824343</v>
      </c>
      <c r="L3330">
        <v>456.411376953125</v>
      </c>
      <c r="M3330">
        <v>54001.71295447094</v>
      </c>
    </row>
    <row r="3331" spans="1:13">
      <c r="A3331" s="2">
        <v>45348</v>
      </c>
      <c r="B3331">
        <v>434850.0796708369</v>
      </c>
      <c r="C3331" t="s">
        <v>17</v>
      </c>
      <c r="E3331">
        <v>42.48500796708369</v>
      </c>
      <c r="F3331">
        <v>29.16159820556641</v>
      </c>
      <c r="G3331">
        <v>855226.1693208226</v>
      </c>
      <c r="H3331">
        <v>432.3375549316406</v>
      </c>
      <c r="I3331">
        <v>92732.35742428282</v>
      </c>
      <c r="J3331">
        <v>57.66437530517578</v>
      </c>
      <c r="K3331">
        <v>31010.06304842219</v>
      </c>
      <c r="L3331">
        <v>454.7393493652344</v>
      </c>
      <c r="M3331">
        <v>53803.88187835713</v>
      </c>
    </row>
    <row r="3332" spans="1:13">
      <c r="A3332" s="2">
        <v>45349</v>
      </c>
      <c r="B3332">
        <v>437598.2675499763</v>
      </c>
      <c r="C3332" t="s">
        <v>17</v>
      </c>
      <c r="E3332">
        <v>42.75982675499763</v>
      </c>
      <c r="F3332">
        <v>29.34281921386719</v>
      </c>
      <c r="G3332">
        <v>860540.862556667</v>
      </c>
      <c r="H3332">
        <v>433.3774108886719</v>
      </c>
      <c r="I3332">
        <v>92955.39679057714</v>
      </c>
      <c r="J3332">
        <v>58.75614547729492</v>
      </c>
      <c r="K3332">
        <v>31597.1822479735</v>
      </c>
      <c r="L3332">
        <v>455.5802001953125</v>
      </c>
      <c r="M3332">
        <v>53903.36972519069</v>
      </c>
    </row>
    <row r="3333" spans="1:13">
      <c r="A3333" s="2">
        <v>45350</v>
      </c>
      <c r="B3333">
        <v>431197.4982785593</v>
      </c>
      <c r="C3333" t="s">
        <v>17</v>
      </c>
      <c r="E3333">
        <v>42.11974982785593</v>
      </c>
      <c r="F3333">
        <v>28.86772918701172</v>
      </c>
      <c r="G3333">
        <v>846607.832518808</v>
      </c>
      <c r="H3333">
        <v>431.0699157714844</v>
      </c>
      <c r="I3333">
        <v>92460.46069372188</v>
      </c>
      <c r="J3333">
        <v>58.93652725219727</v>
      </c>
      <c r="K3333">
        <v>31694.18581703854</v>
      </c>
      <c r="L3333">
        <v>454.876220703125</v>
      </c>
      <c r="M3333">
        <v>53820.07623080689</v>
      </c>
    </row>
    <row r="3334" spans="1:13">
      <c r="A3334" s="2">
        <v>45351</v>
      </c>
      <c r="B3334">
        <v>440665.8914816178</v>
      </c>
      <c r="C3334" t="s">
        <v>17</v>
      </c>
      <c r="E3334">
        <v>43.06658914816178</v>
      </c>
      <c r="F3334">
        <v>29.56321907043457</v>
      </c>
      <c r="G3334">
        <v>867004.5592211043</v>
      </c>
      <c r="H3334">
        <v>434.7638854980469</v>
      </c>
      <c r="I3334">
        <v>93252.78261230292</v>
      </c>
      <c r="J3334">
        <v>58.95550537109375</v>
      </c>
      <c r="K3334">
        <v>31704.39164447369</v>
      </c>
      <c r="L3334">
        <v>456.5580139160156</v>
      </c>
      <c r="M3334">
        <v>54019.0627568168</v>
      </c>
    </row>
    <row r="3335" spans="1:13">
      <c r="A3335" s="2">
        <v>45352</v>
      </c>
      <c r="B3335">
        <v>458979.7098892913</v>
      </c>
      <c r="C3335" t="s">
        <v>17</v>
      </c>
      <c r="E3335">
        <v>44.89797098892912</v>
      </c>
      <c r="F3335">
        <v>30.91991996765137</v>
      </c>
      <c r="G3335">
        <v>906792.7115391541</v>
      </c>
      <c r="H3335">
        <v>441.3100891113281</v>
      </c>
      <c r="I3335">
        <v>94656.88199324823</v>
      </c>
      <c r="J3335">
        <v>58.59474945068359</v>
      </c>
      <c r="K3335">
        <v>31510.38860918881</v>
      </c>
      <c r="L3335">
        <v>460.9580993652344</v>
      </c>
      <c r="M3335">
        <v>54539.67237218197</v>
      </c>
    </row>
    <row r="3336" spans="1:13">
      <c r="A3336" s="2">
        <v>45355</v>
      </c>
      <c r="B3336">
        <v>454262.5076250195</v>
      </c>
      <c r="C3336" t="s">
        <v>17</v>
      </c>
      <c r="E3336">
        <v>44.42625076250194</v>
      </c>
      <c r="F3336">
        <v>30.55257987976074</v>
      </c>
      <c r="G3336">
        <v>896019.6786624887</v>
      </c>
      <c r="H3336">
        <v>439.7354431152344</v>
      </c>
      <c r="I3336">
        <v>94319.13517097746</v>
      </c>
      <c r="J3336">
        <v>59.58208847045898</v>
      </c>
      <c r="K3336">
        <v>32041.34806364169</v>
      </c>
      <c r="L3336">
        <v>460.4104919433594</v>
      </c>
      <c r="M3336">
        <v>54474.88051925918</v>
      </c>
    </row>
    <row r="3337" spans="1:13">
      <c r="A3337" s="2">
        <v>45356</v>
      </c>
      <c r="B3337">
        <v>432027.2261387942</v>
      </c>
      <c r="C3337" t="s">
        <v>17</v>
      </c>
      <c r="E3337">
        <v>42.20272261387942</v>
      </c>
      <c r="F3337">
        <v>28.91670989990234</v>
      </c>
      <c r="G3337">
        <v>848044.2965685752</v>
      </c>
      <c r="H3337">
        <v>431.8423156738281</v>
      </c>
      <c r="I3337">
        <v>92626.13324055845</v>
      </c>
      <c r="J3337">
        <v>59.41120529174805</v>
      </c>
      <c r="K3337">
        <v>31949.45253685073</v>
      </c>
      <c r="L3337">
        <v>455.7953796386719</v>
      </c>
      <c r="M3337">
        <v>53928.82934149467</v>
      </c>
    </row>
    <row r="3338" spans="1:13">
      <c r="A3338" s="2">
        <v>45357</v>
      </c>
      <c r="B3338">
        <v>439425.10662334</v>
      </c>
      <c r="C3338" t="s">
        <v>17</v>
      </c>
      <c r="E3338">
        <v>42.942510662334</v>
      </c>
      <c r="F3338">
        <v>29.4505729675293</v>
      </c>
      <c r="G3338">
        <v>863700.9715920076</v>
      </c>
      <c r="H3338">
        <v>434.5559387207031</v>
      </c>
      <c r="I3338">
        <v>93208.17997563185</v>
      </c>
      <c r="J3338">
        <v>59.98081970214844</v>
      </c>
      <c r="K3338">
        <v>32255.77301090988</v>
      </c>
      <c r="L3338">
        <v>458.2104797363281</v>
      </c>
      <c r="M3338">
        <v>54214.57932235752</v>
      </c>
    </row>
    <row r="3339" spans="1:13">
      <c r="A3339" s="2">
        <v>45358</v>
      </c>
      <c r="B3339">
        <v>457352.4731740271</v>
      </c>
      <c r="C3339" t="s">
        <v>17</v>
      </c>
      <c r="E3339">
        <v>44.7352473174027</v>
      </c>
      <c r="F3339">
        <v>30.76318740844727</v>
      </c>
      <c r="G3339">
        <v>902196.1943911196</v>
      </c>
      <c r="H3339">
        <v>441.1516723632812</v>
      </c>
      <c r="I3339">
        <v>94622.90308409659</v>
      </c>
      <c r="J3339">
        <v>60.37005996704102</v>
      </c>
      <c r="K3339">
        <v>32465.09401874918</v>
      </c>
      <c r="L3339">
        <v>462.7474060058594</v>
      </c>
      <c r="M3339">
        <v>54751.37967939154</v>
      </c>
    </row>
    <row r="3340" spans="1:13">
      <c r="A3340" s="2">
        <v>45359</v>
      </c>
      <c r="B3340">
        <v>439129.9299259931</v>
      </c>
      <c r="C3340" t="s">
        <v>17</v>
      </c>
      <c r="E3340">
        <v>42.91299299259931</v>
      </c>
      <c r="F3340">
        <v>29.41628646850586</v>
      </c>
      <c r="G3340">
        <v>862695.4467571706</v>
      </c>
      <c r="H3340">
        <v>434.78369140625</v>
      </c>
      <c r="I3340">
        <v>93257.03079416373</v>
      </c>
      <c r="J3340">
        <v>60.52195739746094</v>
      </c>
      <c r="K3340">
        <v>32546.77961525979</v>
      </c>
      <c r="L3340">
        <v>459.9412231445312</v>
      </c>
      <c r="M3340">
        <v>54419.35754097153</v>
      </c>
    </row>
    <row r="3341" spans="1:13">
      <c r="A3341" s="2">
        <v>45362</v>
      </c>
      <c r="B3341">
        <v>434559.0205995785</v>
      </c>
      <c r="C3341" t="s">
        <v>17</v>
      </c>
      <c r="E3341">
        <v>42.45590205995785</v>
      </c>
      <c r="F3341">
        <v>29.07344055175781</v>
      </c>
      <c r="G3341">
        <v>852640.757779536</v>
      </c>
      <c r="H3341">
        <v>433.1694946289062</v>
      </c>
      <c r="I3341">
        <v>92910.80069964085</v>
      </c>
      <c r="J3341">
        <v>60.82575225830078</v>
      </c>
      <c r="K3341">
        <v>32710.15080828102</v>
      </c>
      <c r="L3341">
        <v>459.5598449707031</v>
      </c>
      <c r="M3341">
        <v>54374.23361174861</v>
      </c>
    </row>
    <row r="3342" spans="1:13">
      <c r="A3342" s="2">
        <v>45363</v>
      </c>
      <c r="B3342">
        <v>451175.6462214903</v>
      </c>
      <c r="C3342" t="s">
        <v>17</v>
      </c>
      <c r="E3342">
        <v>44.11756462214903</v>
      </c>
      <c r="F3342">
        <v>30.30769157409668</v>
      </c>
      <c r="G3342">
        <v>888837.8059102413</v>
      </c>
      <c r="H3342">
        <v>439.3789367675781</v>
      </c>
      <c r="I3342">
        <v>94242.667897483</v>
      </c>
      <c r="J3342">
        <v>60.23715591430664</v>
      </c>
      <c r="K3342">
        <v>32393.62245536412</v>
      </c>
      <c r="L3342">
        <v>464.4781188964844</v>
      </c>
      <c r="M3342">
        <v>54956.15428722463</v>
      </c>
    </row>
    <row r="3343" spans="1:13">
      <c r="A3343" s="2">
        <v>45364</v>
      </c>
      <c r="B3343">
        <v>441713.0798898049</v>
      </c>
      <c r="C3343" t="s">
        <v>17</v>
      </c>
      <c r="E3343">
        <v>43.17130798898049</v>
      </c>
      <c r="F3343">
        <v>29.6024055480957</v>
      </c>
      <c r="G3343">
        <v>868153.7863979916</v>
      </c>
      <c r="H3343">
        <v>436.0018920898438</v>
      </c>
      <c r="I3343">
        <v>93518.32343440957</v>
      </c>
      <c r="J3343">
        <v>60.64537811279297</v>
      </c>
      <c r="K3343">
        <v>32613.15134206118</v>
      </c>
      <c r="L3343">
        <v>463.7741088867188</v>
      </c>
      <c r="M3343">
        <v>54872.85718205991</v>
      </c>
    </row>
    <row r="3344" spans="1:13">
      <c r="A3344" s="2">
        <v>45365</v>
      </c>
      <c r="B3344">
        <v>438340.0101011019</v>
      </c>
      <c r="C3344" t="s">
        <v>17</v>
      </c>
      <c r="E3344">
        <v>42.83400101011019</v>
      </c>
      <c r="F3344">
        <v>29.36241149902344</v>
      </c>
      <c r="G3344">
        <v>861115.4481765737</v>
      </c>
      <c r="H3344">
        <v>434.902587890625</v>
      </c>
      <c r="I3344">
        <v>93282.53297679806</v>
      </c>
      <c r="J3344">
        <v>60.16120147705078</v>
      </c>
      <c r="K3344">
        <v>32352.77657997491</v>
      </c>
      <c r="L3344">
        <v>462.7571716308594</v>
      </c>
      <c r="M3344">
        <v>54752.53512928762</v>
      </c>
    </row>
    <row r="3345" spans="1:13">
      <c r="A3345" s="2">
        <v>45366</v>
      </c>
      <c r="B3345">
        <v>423810.9424197234</v>
      </c>
      <c r="C3345" t="s">
        <v>17</v>
      </c>
      <c r="E3345">
        <v>41.38109424197234</v>
      </c>
      <c r="F3345">
        <v>28.2897891998291</v>
      </c>
      <c r="G3345">
        <v>829658.5076618058</v>
      </c>
      <c r="H3345">
        <v>429.73291015625</v>
      </c>
      <c r="I3345">
        <v>92173.68550804596</v>
      </c>
      <c r="J3345">
        <v>60.24663925170898</v>
      </c>
      <c r="K3345">
        <v>32398.7222919478</v>
      </c>
      <c r="L3345">
        <v>459.5696105957031</v>
      </c>
      <c r="M3345">
        <v>54375.3890616447</v>
      </c>
    </row>
    <row r="3346" spans="1:13">
      <c r="A3346" s="2">
        <v>45369</v>
      </c>
      <c r="B3346">
        <v>434732.2082021905</v>
      </c>
      <c r="C3346" t="s">
        <v>17</v>
      </c>
      <c r="E3346">
        <v>42.47322082021905</v>
      </c>
      <c r="F3346">
        <v>29.08813285827637</v>
      </c>
      <c r="G3346">
        <v>853071.6410573925</v>
      </c>
      <c r="H3346">
        <v>433.8315124511719</v>
      </c>
      <c r="I3346">
        <v>93052.79732384181</v>
      </c>
      <c r="J3346">
        <v>60.52423477172852</v>
      </c>
      <c r="K3346">
        <v>32548.00431455201</v>
      </c>
      <c r="L3346">
        <v>462.4443359375</v>
      </c>
      <c r="M3346">
        <v>54715.52101402283</v>
      </c>
    </row>
    <row r="3347" spans="1:13">
      <c r="A3347" s="2">
        <v>45370</v>
      </c>
      <c r="B3347">
        <v>437601.239222919</v>
      </c>
      <c r="C3347" t="s">
        <v>17</v>
      </c>
      <c r="E3347">
        <v>42.7601239222919</v>
      </c>
      <c r="F3347">
        <v>29.28894233703613</v>
      </c>
      <c r="G3347">
        <v>858960.8080389965</v>
      </c>
      <c r="H3347">
        <v>434.912353515625</v>
      </c>
      <c r="I3347">
        <v>93284.62761192204</v>
      </c>
      <c r="J3347">
        <v>61.06027221679688</v>
      </c>
      <c r="K3347">
        <v>32836.26816688569</v>
      </c>
      <c r="L3347">
        <v>465.0354614257812</v>
      </c>
      <c r="M3347">
        <v>55022.09797926257</v>
      </c>
    </row>
    <row r="3348" spans="1:13">
      <c r="A3348" s="2">
        <v>45371</v>
      </c>
      <c r="B3348">
        <v>451735.9890184595</v>
      </c>
      <c r="C3348" t="s">
        <v>17</v>
      </c>
      <c r="E3348">
        <v>44.17359890184595</v>
      </c>
      <c r="F3348">
        <v>30.32856941223145</v>
      </c>
      <c r="G3348">
        <v>889450.0931177472</v>
      </c>
      <c r="H3348">
        <v>440.0690307617188</v>
      </c>
      <c r="I3348">
        <v>94390.68659766535</v>
      </c>
      <c r="J3348">
        <v>61.13684844970703</v>
      </c>
      <c r="K3348">
        <v>32877.4484241587</v>
      </c>
      <c r="L3348">
        <v>469.0932312011719</v>
      </c>
      <c r="M3348">
        <v>55502.20546498915</v>
      </c>
    </row>
    <row r="3349" spans="1:13">
      <c r="A3349" s="2">
        <v>45372</v>
      </c>
      <c r="B3349">
        <v>457062.14488672</v>
      </c>
      <c r="C3349" t="s">
        <v>17</v>
      </c>
      <c r="E3349">
        <v>44.706214488672</v>
      </c>
      <c r="F3349">
        <v>30.72180938720703</v>
      </c>
      <c r="G3349">
        <v>900982.6955166785</v>
      </c>
      <c r="H3349">
        <v>442.1514892578125</v>
      </c>
      <c r="I3349">
        <v>94837.35444638261</v>
      </c>
      <c r="J3349">
        <v>61.04112243652344</v>
      </c>
      <c r="K3349">
        <v>32825.97002543354</v>
      </c>
      <c r="L3349">
        <v>470.65771484375</v>
      </c>
      <c r="M3349">
        <v>55687.31214912236</v>
      </c>
    </row>
    <row r="3350" spans="1:13">
      <c r="A3350" s="2">
        <v>45373</v>
      </c>
      <c r="B3350">
        <v>457967.4791976117</v>
      </c>
      <c r="C3350" t="s">
        <v>17</v>
      </c>
      <c r="E3350">
        <v>44.79674791976117</v>
      </c>
      <c r="F3350">
        <v>30.78570938110352</v>
      </c>
      <c r="G3350">
        <v>902856.6993560594</v>
      </c>
      <c r="H3350">
        <v>442.6572570800781</v>
      </c>
      <c r="I3350">
        <v>94945.83690860003</v>
      </c>
      <c r="J3350">
        <v>61.12727737426758</v>
      </c>
      <c r="K3350">
        <v>32872.30140485522</v>
      </c>
      <c r="L3350">
        <v>470.0426330566406</v>
      </c>
      <c r="M3350">
        <v>55614.53685957385</v>
      </c>
    </row>
    <row r="3351" spans="1:13">
      <c r="A3351" s="2">
        <v>45376</v>
      </c>
      <c r="B3351">
        <v>453764.7939325464</v>
      </c>
      <c r="C3351" t="s">
        <v>17</v>
      </c>
      <c r="E3351">
        <v>44.37647939325464</v>
      </c>
      <c r="F3351">
        <v>30.47111892700195</v>
      </c>
      <c r="G3351">
        <v>893630.6621865733</v>
      </c>
      <c r="H3351">
        <v>441.0507507324219</v>
      </c>
      <c r="I3351">
        <v>94601.2563392373</v>
      </c>
      <c r="J3351">
        <v>61.4144401550293</v>
      </c>
      <c r="K3351">
        <v>33026.72839534032</v>
      </c>
      <c r="L3351">
        <v>468.8262939453125</v>
      </c>
      <c r="M3351">
        <v>55470.62196423594</v>
      </c>
    </row>
    <row r="3352" spans="1:13">
      <c r="A3352" s="2">
        <v>45377</v>
      </c>
      <c r="B3352">
        <v>449716.1831802654</v>
      </c>
      <c r="C3352" t="s">
        <v>17</v>
      </c>
      <c r="E3352">
        <v>43.97161831802654</v>
      </c>
      <c r="F3352">
        <v>30.18601608276367</v>
      </c>
      <c r="G3352">
        <v>885269.412174774</v>
      </c>
      <c r="H3352">
        <v>439.6227416992188</v>
      </c>
      <c r="I3352">
        <v>94294.96177249987</v>
      </c>
      <c r="J3352">
        <v>60.71567535400391</v>
      </c>
      <c r="K3352">
        <v>32650.95495773454</v>
      </c>
      <c r="L3352">
        <v>467.5118408203125</v>
      </c>
      <c r="M3352">
        <v>55315.09840822333</v>
      </c>
    </row>
    <row r="3353" spans="1:13">
      <c r="A3353" s="2">
        <v>45378</v>
      </c>
      <c r="B3353">
        <v>453763.386139406</v>
      </c>
      <c r="C3353" t="s">
        <v>17</v>
      </c>
      <c r="E3353">
        <v>44.3763386139406</v>
      </c>
      <c r="F3353">
        <v>30.45145606994629</v>
      </c>
      <c r="G3353">
        <v>893054.0068949435</v>
      </c>
      <c r="H3353">
        <v>441.1201782226562</v>
      </c>
      <c r="I3353">
        <v>94616.14788582176</v>
      </c>
      <c r="J3353">
        <v>62.40992736816406</v>
      </c>
      <c r="K3353">
        <v>33562.06968846687</v>
      </c>
      <c r="L3353">
        <v>471.592529296875</v>
      </c>
      <c r="M3353">
        <v>55797.91759042479</v>
      </c>
    </row>
    <row r="3354" spans="1:13">
      <c r="A3354" s="2">
        <v>45379</v>
      </c>
      <c r="B3354">
        <v>451280.9752244827</v>
      </c>
      <c r="C3354" t="s">
        <v>17</v>
      </c>
      <c r="E3354">
        <v>44.12809752244827</v>
      </c>
      <c r="F3354">
        <v>30.25975036621094</v>
      </c>
      <c r="G3354">
        <v>887431.8275655801</v>
      </c>
      <c r="H3354">
        <v>440.3070068359375</v>
      </c>
      <c r="I3354">
        <v>94441.73023734262</v>
      </c>
      <c r="J3354">
        <v>62.84067535400391</v>
      </c>
      <c r="K3354">
        <v>33793.7122256171</v>
      </c>
      <c r="L3354">
        <v>471.5336608886719</v>
      </c>
      <c r="M3354">
        <v>55790.95239401997</v>
      </c>
    </row>
    <row r="3355" spans="1:13">
      <c r="A3355" s="2">
        <v>45383</v>
      </c>
      <c r="B3355">
        <v>453720.8482103504</v>
      </c>
      <c r="C3355" t="s">
        <v>17</v>
      </c>
      <c r="E3355">
        <v>44.37208482103504</v>
      </c>
      <c r="F3355">
        <v>30.4465389251709</v>
      </c>
      <c r="G3355">
        <v>892909.8011192309</v>
      </c>
      <c r="H3355">
        <v>441.2391662597656</v>
      </c>
      <c r="I3355">
        <v>94641.6697056604</v>
      </c>
      <c r="J3355">
        <v>62.45779418945312</v>
      </c>
      <c r="K3355">
        <v>33587.81093925204</v>
      </c>
      <c r="L3355">
        <v>470.9156494140625</v>
      </c>
      <c r="M3355">
        <v>55717.83046950262</v>
      </c>
    </row>
    <row r="3356" spans="1:13">
      <c r="A3356" s="2">
        <v>45384</v>
      </c>
      <c r="B3356">
        <v>442688.9464312722</v>
      </c>
      <c r="C3356" t="s">
        <v>17</v>
      </c>
      <c r="E3356">
        <v>43.26889464312722</v>
      </c>
      <c r="F3356">
        <v>29.63056755065918</v>
      </c>
      <c r="G3356">
        <v>868979.6972895341</v>
      </c>
      <c r="H3356">
        <v>437.4311828613281</v>
      </c>
      <c r="I3356">
        <v>93824.89292200701</v>
      </c>
      <c r="J3356">
        <v>62.56308746337891</v>
      </c>
      <c r="K3356">
        <v>33644.43430585809</v>
      </c>
      <c r="L3356">
        <v>467.8355407714844</v>
      </c>
      <c r="M3356">
        <v>55353.39796149752</v>
      </c>
    </row>
    <row r="3357" spans="1:13">
      <c r="A3357" s="2">
        <v>45385</v>
      </c>
      <c r="B3357">
        <v>445296.2625048781</v>
      </c>
      <c r="C3357" t="s">
        <v>17</v>
      </c>
      <c r="E3357">
        <v>43.52962625048781</v>
      </c>
      <c r="F3357">
        <v>29.82719039916992</v>
      </c>
      <c r="G3357">
        <v>874746.0823946102</v>
      </c>
      <c r="H3357">
        <v>438.4129943847656</v>
      </c>
      <c r="I3357">
        <v>94035.48230078322</v>
      </c>
      <c r="J3357">
        <v>62.314208984375</v>
      </c>
      <c r="K3357">
        <v>33510.5953925869</v>
      </c>
      <c r="L3357">
        <v>468.2573547363281</v>
      </c>
      <c r="M3357">
        <v>55403.3061754464</v>
      </c>
    </row>
    <row r="3358" spans="1:13">
      <c r="A3358" s="2">
        <v>45386</v>
      </c>
      <c r="B3358">
        <v>426200.1498298205</v>
      </c>
      <c r="C3358" t="s">
        <v>17</v>
      </c>
      <c r="E3358">
        <v>41.62001498298205</v>
      </c>
      <c r="F3358">
        <v>28.42136001586914</v>
      </c>
      <c r="G3358">
        <v>833517.1029350532</v>
      </c>
      <c r="H3358">
        <v>431.7093505859375</v>
      </c>
      <c r="I3358">
        <v>92597.61347419863</v>
      </c>
      <c r="J3358">
        <v>62.18978118896484</v>
      </c>
      <c r="K3358">
        <v>33443.6820902191</v>
      </c>
      <c r="L3358">
        <v>462.4895324707031</v>
      </c>
      <c r="M3358">
        <v>54720.86858057313</v>
      </c>
    </row>
    <row r="3359" spans="1:13">
      <c r="A3359" s="2">
        <v>45387</v>
      </c>
      <c r="B3359">
        <v>439870.5002845855</v>
      </c>
      <c r="C3359" t="s">
        <v>17</v>
      </c>
      <c r="E3359">
        <v>42.98705002845855</v>
      </c>
      <c r="F3359">
        <v>29.42411804199219</v>
      </c>
      <c r="G3359">
        <v>862925.1243813272</v>
      </c>
      <c r="H3359">
        <v>436.7965087890625</v>
      </c>
      <c r="I3359">
        <v>93688.76127615318</v>
      </c>
      <c r="J3359">
        <v>62.37164306640625</v>
      </c>
      <c r="K3359">
        <v>33541.48161125296</v>
      </c>
      <c r="L3359">
        <v>467.4039306640625</v>
      </c>
      <c r="M3359">
        <v>55302.33068687163</v>
      </c>
    </row>
    <row r="3360" spans="1:13">
      <c r="A3360" s="2">
        <v>45390</v>
      </c>
      <c r="B3360">
        <v>440244.1152108341</v>
      </c>
      <c r="C3360" t="s">
        <v>17</v>
      </c>
      <c r="E3360">
        <v>43.02441152108342</v>
      </c>
      <c r="F3360">
        <v>29.44378280639648</v>
      </c>
      <c r="G3360">
        <v>863501.8356100305</v>
      </c>
      <c r="H3360">
        <v>436.9254760742188</v>
      </c>
      <c r="I3360">
        <v>93716.42355125913</v>
      </c>
      <c r="J3360">
        <v>62.78324508666992</v>
      </c>
      <c r="K3360">
        <v>33762.82805837364</v>
      </c>
      <c r="L3360">
        <v>467.5903015136719</v>
      </c>
      <c r="M3360">
        <v>55324.38172598217</v>
      </c>
    </row>
    <row r="3361" spans="1:13">
      <c r="A3361" s="2">
        <v>45391</v>
      </c>
      <c r="B3361">
        <v>444477.8297911158</v>
      </c>
      <c r="C3361" t="s">
        <v>17</v>
      </c>
      <c r="E3361">
        <v>43.44778297911158</v>
      </c>
      <c r="F3361">
        <v>29.7485408782959</v>
      </c>
      <c r="G3361">
        <v>872439.517165165</v>
      </c>
      <c r="H3361">
        <v>438.5418701171875</v>
      </c>
      <c r="I3361">
        <v>94063.12493868488</v>
      </c>
      <c r="J3361">
        <v>63.12783432006836</v>
      </c>
      <c r="K3361">
        <v>33948.13716467959</v>
      </c>
      <c r="L3361">
        <v>468.1690673828125</v>
      </c>
      <c r="M3361">
        <v>55392.86018622963</v>
      </c>
    </row>
    <row r="3362" spans="1:13">
      <c r="A3362" s="2">
        <v>45392</v>
      </c>
      <c r="B3362">
        <v>433597.2234026429</v>
      </c>
      <c r="C3362" t="s">
        <v>17</v>
      </c>
      <c r="E3362">
        <v>42.35972234026429</v>
      </c>
      <c r="F3362">
        <v>28.96697998046875</v>
      </c>
      <c r="G3362">
        <v>849518.5740800886</v>
      </c>
      <c r="H3362">
        <v>434.7140502929688</v>
      </c>
      <c r="I3362">
        <v>93242.09342743592</v>
      </c>
      <c r="J3362">
        <v>62.04619979858398</v>
      </c>
      <c r="K3362">
        <v>33366.46859497656</v>
      </c>
      <c r="L3362">
        <v>463.6371765136719</v>
      </c>
      <c r="M3362">
        <v>54856.65560804828</v>
      </c>
    </row>
    <row r="3363" spans="1:13">
      <c r="A3363" s="2">
        <v>45393</v>
      </c>
      <c r="B3363">
        <v>452068.513655103</v>
      </c>
      <c r="C3363" t="s">
        <v>17</v>
      </c>
      <c r="E3363">
        <v>44.2068513655103</v>
      </c>
      <c r="F3363">
        <v>30.32856941223145</v>
      </c>
      <c r="G3363">
        <v>889450.0931177472</v>
      </c>
      <c r="H3363">
        <v>441.6556701660156</v>
      </c>
      <c r="I3363">
        <v>94731.00589369777</v>
      </c>
      <c r="J3363">
        <v>61.92175674438477</v>
      </c>
      <c r="K3363">
        <v>33299.54708691836</v>
      </c>
      <c r="L3363">
        <v>466.9821472167969</v>
      </c>
      <c r="M3363">
        <v>55252.42608370368</v>
      </c>
    </row>
    <row r="3364" spans="1:13">
      <c r="A3364" s="2">
        <v>45394</v>
      </c>
      <c r="B3364">
        <v>432080.7066659898</v>
      </c>
      <c r="C3364" t="s">
        <v>17</v>
      </c>
      <c r="E3364">
        <v>42.20807066659899</v>
      </c>
      <c r="F3364">
        <v>28.8637523651123</v>
      </c>
      <c r="G3364">
        <v>846491.2037203747</v>
      </c>
      <c r="H3364">
        <v>434.6148681640625</v>
      </c>
      <c r="I3364">
        <v>93220.81978945807</v>
      </c>
      <c r="J3364">
        <v>61.45272445678711</v>
      </c>
      <c r="K3364">
        <v>33047.31647255422</v>
      </c>
      <c r="L3364">
        <v>460.6159362792969</v>
      </c>
      <c r="M3364">
        <v>54499.188296448</v>
      </c>
    </row>
    <row r="3365" spans="1:13">
      <c r="A3365" s="2">
        <v>45397</v>
      </c>
      <c r="B3365">
        <v>412253.5354862022</v>
      </c>
      <c r="C3365" t="s">
        <v>17</v>
      </c>
      <c r="E3365">
        <v>40.22535354862022</v>
      </c>
      <c r="F3365">
        <v>27.41368293762207</v>
      </c>
      <c r="G3365">
        <v>803964.8197759929</v>
      </c>
      <c r="H3365">
        <v>427.4649963378906</v>
      </c>
      <c r="I3365">
        <v>91687.23922917755</v>
      </c>
      <c r="J3365">
        <v>60.88796997070312</v>
      </c>
      <c r="K3365">
        <v>32743.60951088752</v>
      </c>
      <c r="L3365">
        <v>454.76953125</v>
      </c>
      <c r="M3365">
        <v>53807.4529406922</v>
      </c>
    </row>
    <row r="3366" spans="1:13">
      <c r="A3366" s="2">
        <v>45398</v>
      </c>
      <c r="B3366">
        <v>412118.4839356872</v>
      </c>
      <c r="C3366" t="s">
        <v>17</v>
      </c>
      <c r="E3366">
        <v>40.21184839356872</v>
      </c>
      <c r="F3366">
        <v>27.41859817504883</v>
      </c>
      <c r="G3366">
        <v>804108.9696146321</v>
      </c>
      <c r="H3366">
        <v>427.5046691894531</v>
      </c>
      <c r="I3366">
        <v>91695.74868436868</v>
      </c>
      <c r="J3366">
        <v>60.08391571044922</v>
      </c>
      <c r="K3366">
        <v>32311.2147580983</v>
      </c>
      <c r="L3366">
        <v>453.9553833007812</v>
      </c>
      <c r="M3366">
        <v>53711.12452716824</v>
      </c>
    </row>
    <row r="3367" spans="1:13">
      <c r="A3367" s="2">
        <v>45399</v>
      </c>
      <c r="B3367">
        <v>398605.8188644238</v>
      </c>
      <c r="C3367" t="s">
        <v>17</v>
      </c>
      <c r="E3367">
        <v>38.86058188644238</v>
      </c>
      <c r="F3367">
        <v>26.40109252929688</v>
      </c>
      <c r="G3367">
        <v>774268.4427153674</v>
      </c>
      <c r="H3367">
        <v>422.2885131835938</v>
      </c>
      <c r="I3367">
        <v>90576.93206157345</v>
      </c>
      <c r="J3367">
        <v>61.33786392211914</v>
      </c>
      <c r="K3367">
        <v>32985.54813806731</v>
      </c>
      <c r="L3367">
        <v>451.2185363769531</v>
      </c>
      <c r="M3367">
        <v>53387.30608301041</v>
      </c>
    </row>
    <row r="3368" spans="1:13">
      <c r="A3368" s="2">
        <v>45400</v>
      </c>
      <c r="B3368">
        <v>392280.0357836839</v>
      </c>
      <c r="C3368" t="s">
        <v>17</v>
      </c>
      <c r="E3368">
        <v>38.22800357836839</v>
      </c>
      <c r="F3368">
        <v>25.92920684814453</v>
      </c>
      <c r="G3368">
        <v>760429.3869611381</v>
      </c>
      <c r="H3368">
        <v>419.8788146972656</v>
      </c>
      <c r="I3368">
        <v>90060.07429899885</v>
      </c>
      <c r="J3368">
        <v>61.68245315551758</v>
      </c>
      <c r="K3368">
        <v>33170.85724437326</v>
      </c>
      <c r="L3368">
        <v>450.1885986328125</v>
      </c>
      <c r="M3368">
        <v>53265.44583756397</v>
      </c>
    </row>
    <row r="3369" spans="1:13">
      <c r="A3369" s="2">
        <v>45401</v>
      </c>
      <c r="B3369">
        <v>370635.1392354954</v>
      </c>
      <c r="C3369" t="s">
        <v>17</v>
      </c>
      <c r="E3369">
        <v>36.06351392354954</v>
      </c>
      <c r="F3369">
        <v>24.32184219360352</v>
      </c>
      <c r="G3369">
        <v>713289.9844320131</v>
      </c>
      <c r="H3369">
        <v>411.1918334960938</v>
      </c>
      <c r="I3369">
        <v>88196.79817020531</v>
      </c>
      <c r="J3369">
        <v>62.63009262084961</v>
      </c>
      <c r="K3369">
        <v>33680.46754382762</v>
      </c>
      <c r="L3369">
        <v>446.4218444824219</v>
      </c>
      <c r="M3369">
        <v>52819.77075874062</v>
      </c>
    </row>
    <row r="3370" spans="1:13">
      <c r="A3370" s="2">
        <v>45404</v>
      </c>
      <c r="B3370">
        <v>380443.463857382</v>
      </c>
      <c r="C3370" t="s">
        <v>17</v>
      </c>
      <c r="E3370">
        <v>37.0443463857382</v>
      </c>
      <c r="F3370">
        <v>25.0296688079834</v>
      </c>
      <c r="G3370">
        <v>734048.5121262836</v>
      </c>
      <c r="H3370">
        <v>415.3270874023438</v>
      </c>
      <c r="I3370">
        <v>89083.77141345077</v>
      </c>
      <c r="J3370">
        <v>63.20441055297852</v>
      </c>
      <c r="K3370">
        <v>33989.3174219526</v>
      </c>
      <c r="L3370">
        <v>450.2964782714844</v>
      </c>
      <c r="M3370">
        <v>53278.20994813474</v>
      </c>
    </row>
    <row r="3371" spans="1:13">
      <c r="A3371" s="2">
        <v>45405</v>
      </c>
      <c r="B3371">
        <v>395724.4241291817</v>
      </c>
      <c r="C3371" t="s">
        <v>17</v>
      </c>
      <c r="E3371">
        <v>38.57244241291816</v>
      </c>
      <c r="F3371">
        <v>26.14548683166504</v>
      </c>
      <c r="G3371">
        <v>766772.2595466231</v>
      </c>
      <c r="H3371">
        <v>421.5249328613281</v>
      </c>
      <c r="I3371">
        <v>90413.1512320832</v>
      </c>
      <c r="J3371">
        <v>63.50114440917969</v>
      </c>
      <c r="K3371">
        <v>34148.89143174117</v>
      </c>
      <c r="L3371">
        <v>455.9761047363281</v>
      </c>
      <c r="M3371">
        <v>53950.21238613403</v>
      </c>
    </row>
    <row r="3372" spans="1:13">
      <c r="A3372" s="2">
        <v>45406</v>
      </c>
      <c r="B3372">
        <v>399305.1427286353</v>
      </c>
      <c r="C3372" t="s">
        <v>17</v>
      </c>
      <c r="E3372">
        <v>38.93051427286353</v>
      </c>
      <c r="F3372">
        <v>26.40109252929688</v>
      </c>
      <c r="G3372">
        <v>774268.4427153674</v>
      </c>
      <c r="H3372">
        <v>422.9529418945312</v>
      </c>
      <c r="I3372">
        <v>90719.44579882061</v>
      </c>
      <c r="J3372">
        <v>63.88403701782227</v>
      </c>
      <c r="K3372">
        <v>34354.79887237403</v>
      </c>
      <c r="L3372">
        <v>455.6426086425781</v>
      </c>
      <c r="M3372">
        <v>53910.75377218283</v>
      </c>
    </row>
    <row r="3373" spans="1:13">
      <c r="A3373" s="2">
        <v>45407</v>
      </c>
      <c r="B3373">
        <v>393613.6462421103</v>
      </c>
      <c r="C3373" t="s">
        <v>17</v>
      </c>
      <c r="E3373">
        <v>38.36136462421103</v>
      </c>
      <c r="F3373">
        <v>25.97836112976074</v>
      </c>
      <c r="G3373">
        <v>761870.9412846019</v>
      </c>
      <c r="H3373">
        <v>420.91015625</v>
      </c>
      <c r="I3373">
        <v>90281.28740529447</v>
      </c>
      <c r="J3373">
        <v>64.05632781982422</v>
      </c>
      <c r="K3373">
        <v>34447.4513741044</v>
      </c>
      <c r="L3373">
        <v>453.7591552734375</v>
      </c>
      <c r="M3373">
        <v>53687.90720581885</v>
      </c>
    </row>
    <row r="3374" spans="1:13">
      <c r="A3374" s="2">
        <v>45408</v>
      </c>
      <c r="B3374">
        <v>409703.1676896535</v>
      </c>
      <c r="C3374" t="s">
        <v>17</v>
      </c>
      <c r="E3374">
        <v>39.97031676896535</v>
      </c>
      <c r="F3374">
        <v>27.17282676696777</v>
      </c>
      <c r="G3374">
        <v>796901.1979973129</v>
      </c>
      <c r="H3374">
        <v>427.405517578125</v>
      </c>
      <c r="I3374">
        <v>91674.48159212562</v>
      </c>
      <c r="J3374">
        <v>63.35757827758789</v>
      </c>
      <c r="K3374">
        <v>34071.68614218902</v>
      </c>
      <c r="L3374">
        <v>458.3008728027344</v>
      </c>
      <c r="M3374">
        <v>54225.27445545813</v>
      </c>
    </row>
    <row r="3375" spans="1:13">
      <c r="A3375" s="2">
        <v>45411</v>
      </c>
      <c r="B3375">
        <v>414336.1946869022</v>
      </c>
      <c r="C3375" t="s">
        <v>17</v>
      </c>
      <c r="E3375">
        <v>40.43361946869022</v>
      </c>
      <c r="F3375">
        <v>27.49724578857422</v>
      </c>
      <c r="G3375">
        <v>806415.4789070035</v>
      </c>
      <c r="H3375">
        <v>429.1408996582031</v>
      </c>
      <c r="I3375">
        <v>92046.70479939001</v>
      </c>
      <c r="J3375">
        <v>64.21905517578125</v>
      </c>
      <c r="K3375">
        <v>34534.9609593765</v>
      </c>
      <c r="L3375">
        <v>459.8998413085938</v>
      </c>
      <c r="M3375">
        <v>54414.46132203689</v>
      </c>
    </row>
    <row r="3376" spans="1:13">
      <c r="A3376" s="2">
        <v>45412</v>
      </c>
      <c r="B3376">
        <v>392870.4265178956</v>
      </c>
      <c r="C3376" t="s">
        <v>17</v>
      </c>
      <c r="E3376">
        <v>38.28704265178956</v>
      </c>
      <c r="F3376">
        <v>25.92428970336914</v>
      </c>
      <c r="G3376">
        <v>760285.1811854255</v>
      </c>
      <c r="H3376">
        <v>421.0489501953125</v>
      </c>
      <c r="I3376">
        <v>90311.0574069939</v>
      </c>
      <c r="J3376">
        <v>63.88403701782227</v>
      </c>
      <c r="K3376">
        <v>34354.79887237403</v>
      </c>
      <c r="L3376">
        <v>452.631103515625</v>
      </c>
      <c r="M3376">
        <v>53554.43829969771</v>
      </c>
    </row>
    <row r="3377" spans="1:13">
      <c r="A3377" s="2">
        <v>45413</v>
      </c>
      <c r="B3377">
        <v>385425.8681540227</v>
      </c>
      <c r="C3377" t="s">
        <v>17</v>
      </c>
      <c r="E3377">
        <v>37.54258681540227</v>
      </c>
      <c r="F3377">
        <v>25.36392402648926</v>
      </c>
      <c r="G3377">
        <v>743851.260524473</v>
      </c>
      <c r="H3377">
        <v>418.0045471191406</v>
      </c>
      <c r="I3377">
        <v>89658.06145283073</v>
      </c>
      <c r="J3377">
        <v>64.62108612060547</v>
      </c>
      <c r="K3377">
        <v>34751.1603871937</v>
      </c>
      <c r="L3377">
        <v>451.1597290039062</v>
      </c>
      <c r="M3377">
        <v>53380.34810816744</v>
      </c>
    </row>
    <row r="3378" spans="1:13">
      <c r="A3378" s="2">
        <v>45414</v>
      </c>
      <c r="B3378">
        <v>398317.5609370481</v>
      </c>
      <c r="C3378" t="s">
        <v>17</v>
      </c>
      <c r="E3378">
        <v>38.8317560937048</v>
      </c>
      <c r="F3378">
        <v>26.30278396606445</v>
      </c>
      <c r="G3378">
        <v>771385.3340684398</v>
      </c>
      <c r="H3378">
        <v>423.3396911621094</v>
      </c>
      <c r="I3378">
        <v>90802.39989546461</v>
      </c>
      <c r="J3378">
        <v>64.96567535400391</v>
      </c>
      <c r="K3378">
        <v>34936.46949349966</v>
      </c>
      <c r="L3378">
        <v>455.367919921875</v>
      </c>
      <c r="M3378">
        <v>53878.25313307461</v>
      </c>
    </row>
    <row r="3379" spans="1:13">
      <c r="A3379" s="2">
        <v>45415</v>
      </c>
      <c r="B3379">
        <v>419799.846115648</v>
      </c>
      <c r="C3379" t="s">
        <v>17</v>
      </c>
      <c r="E3379">
        <v>40.9799846115648</v>
      </c>
      <c r="F3379">
        <v>27.87082481384277</v>
      </c>
      <c r="G3379">
        <v>817371.4819513788</v>
      </c>
      <c r="H3379">
        <v>431.8481750488281</v>
      </c>
      <c r="I3379">
        <v>92627.39002163283</v>
      </c>
      <c r="J3379">
        <v>65.48257446289062</v>
      </c>
      <c r="K3379">
        <v>35214.44135864898</v>
      </c>
      <c r="L3379">
        <v>461.0181274414062</v>
      </c>
      <c r="M3379">
        <v>54546.77477826194</v>
      </c>
    </row>
    <row r="3380" spans="1:13">
      <c r="A3380" s="2">
        <v>45418</v>
      </c>
      <c r="B3380">
        <v>432314.5338076244</v>
      </c>
      <c r="C3380" t="s">
        <v>17</v>
      </c>
      <c r="E3380">
        <v>42.23145338076245</v>
      </c>
      <c r="F3380">
        <v>28.78510665893555</v>
      </c>
      <c r="G3380">
        <v>844184.7503650768</v>
      </c>
      <c r="H3380">
        <v>436.5783386230469</v>
      </c>
      <c r="I3380">
        <v>93641.96581833671</v>
      </c>
      <c r="J3380">
        <v>65.81759643554688</v>
      </c>
      <c r="K3380">
        <v>35394.60549707405</v>
      </c>
      <c r="L3380">
        <v>465.6676940917969</v>
      </c>
      <c r="M3380">
        <v>55096.90252769108</v>
      </c>
    </row>
    <row r="3381" spans="1:13">
      <c r="A3381" s="2">
        <v>45419</v>
      </c>
      <c r="B3381">
        <v>432508.9869953831</v>
      </c>
      <c r="C3381" t="s">
        <v>17</v>
      </c>
      <c r="E3381">
        <v>42.25089869953831</v>
      </c>
      <c r="F3381">
        <v>28.78510665893555</v>
      </c>
      <c r="G3381">
        <v>844184.7503650768</v>
      </c>
      <c r="H3381">
        <v>436.6477661132812</v>
      </c>
      <c r="I3381">
        <v>93656.8573649212</v>
      </c>
      <c r="J3381">
        <v>66.56422424316406</v>
      </c>
      <c r="K3381">
        <v>35796.11813404242</v>
      </c>
      <c r="L3381">
        <v>466.334716796875</v>
      </c>
      <c r="M3381">
        <v>55175.82336637439</v>
      </c>
    </row>
    <row r="3382" spans="1:13">
      <c r="A3382" s="2">
        <v>45420</v>
      </c>
      <c r="B3382">
        <v>431952.2018276643</v>
      </c>
      <c r="C3382" t="s">
        <v>17</v>
      </c>
      <c r="E3382">
        <v>42.19522018276643</v>
      </c>
      <c r="F3382">
        <v>28.73103523254395</v>
      </c>
      <c r="G3382">
        <v>842598.9902659004</v>
      </c>
      <c r="H3382">
        <v>436.3899536132812</v>
      </c>
      <c r="I3382">
        <v>93601.55899764836</v>
      </c>
      <c r="J3382">
        <v>67.26296997070312</v>
      </c>
      <c r="K3382">
        <v>36171.8813145352</v>
      </c>
      <c r="L3382">
        <v>466.3543701171875</v>
      </c>
      <c r="M3382">
        <v>55178.14870929025</v>
      </c>
    </row>
    <row r="3383" spans="1:13">
      <c r="A3383" s="2">
        <v>45421</v>
      </c>
      <c r="B3383">
        <v>434361.0832561977</v>
      </c>
      <c r="C3383" t="s">
        <v>17</v>
      </c>
      <c r="E3383">
        <v>42.43610832561977</v>
      </c>
      <c r="F3383">
        <v>28.88833045959473</v>
      </c>
      <c r="G3383">
        <v>847212.0088506435</v>
      </c>
      <c r="H3383">
        <v>437.3419189453125</v>
      </c>
      <c r="I3383">
        <v>93805.74664782696</v>
      </c>
      <c r="J3383">
        <v>68.28718566894531</v>
      </c>
      <c r="K3383">
        <v>36722.67187126257</v>
      </c>
      <c r="L3383">
        <v>469.0323181152344</v>
      </c>
      <c r="M3383">
        <v>55494.99834626234</v>
      </c>
    </row>
    <row r="3384" spans="1:13">
      <c r="A3384" s="2">
        <v>45422</v>
      </c>
      <c r="B3384">
        <v>437018.4760986174</v>
      </c>
      <c r="C3384" t="s">
        <v>17</v>
      </c>
      <c r="E3384">
        <v>42.70184760986174</v>
      </c>
      <c r="F3384">
        <v>29.0849494934082</v>
      </c>
      <c r="G3384">
        <v>852978.2820815722</v>
      </c>
      <c r="H3384">
        <v>438.3732604980469</v>
      </c>
      <c r="I3384">
        <v>94026.95975412257</v>
      </c>
      <c r="J3384">
        <v>68.22017669677734</v>
      </c>
      <c r="K3384">
        <v>36686.63658187043</v>
      </c>
      <c r="L3384">
        <v>469.6110534667969</v>
      </c>
      <c r="M3384">
        <v>55563.47319572887</v>
      </c>
    </row>
    <row r="3385" spans="1:13">
      <c r="A3385" s="2">
        <v>45425</v>
      </c>
      <c r="B3385">
        <v>439626.4671553649</v>
      </c>
      <c r="C3385" t="s">
        <v>17</v>
      </c>
      <c r="E3385">
        <v>42.96264671553649</v>
      </c>
      <c r="F3385">
        <v>29.27665519714355</v>
      </c>
      <c r="G3385">
        <v>858600.4614109357</v>
      </c>
      <c r="H3385">
        <v>439.384765625</v>
      </c>
      <c r="I3385">
        <v>94243.91813282261</v>
      </c>
      <c r="J3385">
        <v>68.22017669677734</v>
      </c>
      <c r="K3385">
        <v>36686.63658187043</v>
      </c>
      <c r="L3385">
        <v>469.6404418945312</v>
      </c>
      <c r="M3385">
        <v>55566.95037775989</v>
      </c>
    </row>
    <row r="3386" spans="1:13">
      <c r="A3386" s="2">
        <v>45426</v>
      </c>
      <c r="B3386">
        <v>447090.6136444954</v>
      </c>
      <c r="C3386" t="s">
        <v>17</v>
      </c>
      <c r="E3386">
        <v>43.70906136444955</v>
      </c>
      <c r="F3386">
        <v>29.82227325439453</v>
      </c>
      <c r="G3386">
        <v>874601.8766188977</v>
      </c>
      <c r="H3386">
        <v>442.2109985351562</v>
      </c>
      <c r="I3386">
        <v>94850.11862916932</v>
      </c>
      <c r="J3386">
        <v>68.40205383300781</v>
      </c>
      <c r="K3386">
        <v>36784.44430859468</v>
      </c>
      <c r="L3386">
        <v>471.8671569824219</v>
      </c>
      <c r="M3386">
        <v>55830.41100797116</v>
      </c>
    </row>
    <row r="3387" spans="1:13">
      <c r="A3387" s="2">
        <v>45427</v>
      </c>
      <c r="B3387">
        <v>466043.5966064972</v>
      </c>
      <c r="C3387" t="s">
        <v>17</v>
      </c>
      <c r="E3387">
        <v>45.60435966064973</v>
      </c>
      <c r="F3387">
        <v>31.1986141204834</v>
      </c>
      <c r="G3387">
        <v>914966.012983694</v>
      </c>
      <c r="H3387">
        <v>449.1228637695312</v>
      </c>
      <c r="I3387">
        <v>96332.64900403783</v>
      </c>
      <c r="J3387">
        <v>69.42626190185547</v>
      </c>
      <c r="K3387">
        <v>37335.23076247685</v>
      </c>
      <c r="L3387">
        <v>477.6154174804688</v>
      </c>
      <c r="M3387">
        <v>56510.53409227134</v>
      </c>
    </row>
    <row r="3388" spans="1:13">
      <c r="A3388" s="2">
        <v>45428</v>
      </c>
      <c r="B3388">
        <v>463383.5322090938</v>
      </c>
      <c r="C3388" t="s">
        <v>17</v>
      </c>
      <c r="E3388">
        <v>45.33835322090938</v>
      </c>
      <c r="F3388">
        <v>31.00690650939941</v>
      </c>
      <c r="G3388">
        <v>909343.7777172569</v>
      </c>
      <c r="H3388">
        <v>448.2105102539062</v>
      </c>
      <c r="I3388">
        <v>96136.95771758084</v>
      </c>
      <c r="J3388">
        <v>69.18696594238281</v>
      </c>
      <c r="K3388">
        <v>37206.54502277695</v>
      </c>
      <c r="L3388">
        <v>476.7031860351562</v>
      </c>
      <c r="M3388">
        <v>56402.60062885361</v>
      </c>
    </row>
    <row r="3389" spans="1:13">
      <c r="A3389" s="2">
        <v>45429</v>
      </c>
      <c r="B3389">
        <v>462474.1043826585</v>
      </c>
      <c r="C3389" t="s">
        <v>17</v>
      </c>
      <c r="E3389">
        <v>45.24741043826585</v>
      </c>
      <c r="F3389">
        <v>30.93808937072754</v>
      </c>
      <c r="G3389">
        <v>907325.5681021635</v>
      </c>
      <c r="H3389">
        <v>447.9923400878906</v>
      </c>
      <c r="I3389">
        <v>96090.16225976439</v>
      </c>
      <c r="J3389">
        <v>69.24439239501953</v>
      </c>
      <c r="K3389">
        <v>37237.42713859781</v>
      </c>
      <c r="L3389">
        <v>477.4094543457031</v>
      </c>
      <c r="M3389">
        <v>56486.16493180679</v>
      </c>
    </row>
    <row r="3390" spans="1:13">
      <c r="A3390" s="2">
        <v>45432</v>
      </c>
      <c r="B3390">
        <v>471117.3120715101</v>
      </c>
      <c r="C3390" t="s">
        <v>17</v>
      </c>
      <c r="E3390">
        <v>46.11173120715101</v>
      </c>
      <c r="F3390">
        <v>31.57710075378418</v>
      </c>
      <c r="G3390">
        <v>926065.9421184139</v>
      </c>
      <c r="H3390">
        <v>451.1160888671875</v>
      </c>
      <c r="I3390">
        <v>96760.1771243098</v>
      </c>
      <c r="J3390">
        <v>69.12952423095703</v>
      </c>
      <c r="K3390">
        <v>37175.65470126569</v>
      </c>
      <c r="L3390">
        <v>477.8803405761719</v>
      </c>
      <c r="M3390">
        <v>56541.87928148348</v>
      </c>
    </row>
    <row r="3391" spans="1:13">
      <c r="A3391" s="2">
        <v>45433</v>
      </c>
      <c r="B3391">
        <v>473483.476322323</v>
      </c>
      <c r="C3391" t="s">
        <v>17</v>
      </c>
      <c r="E3391">
        <v>46.3483476322323</v>
      </c>
      <c r="F3391">
        <v>31.73931312561035</v>
      </c>
      <c r="G3391">
        <v>930823.1664788695</v>
      </c>
      <c r="H3391">
        <v>451.9986572265625</v>
      </c>
      <c r="I3391">
        <v>96949.47977363867</v>
      </c>
      <c r="J3391">
        <v>69.751708984375</v>
      </c>
      <c r="K3391">
        <v>37510.24583017585</v>
      </c>
      <c r="L3391">
        <v>479.1653137207031</v>
      </c>
      <c r="M3391">
        <v>56693.91482312229</v>
      </c>
    </row>
    <row r="3392" spans="1:13">
      <c r="A3392" s="2">
        <v>45434</v>
      </c>
      <c r="B3392">
        <v>473009.3163116999</v>
      </c>
      <c r="C3392" t="s">
        <v>17</v>
      </c>
      <c r="E3392">
        <v>46.30093163116999</v>
      </c>
      <c r="F3392">
        <v>31.71965217590332</v>
      </c>
      <c r="G3392">
        <v>930246.5671243136</v>
      </c>
      <c r="H3392">
        <v>451.9093933105469</v>
      </c>
      <c r="I3392">
        <v>96930.33349945862</v>
      </c>
      <c r="J3392">
        <v>68.92852020263672</v>
      </c>
      <c r="K3392">
        <v>37067.56114162488</v>
      </c>
      <c r="L3392">
        <v>477.7723999023438</v>
      </c>
      <c r="M3392">
        <v>56529.10794935085</v>
      </c>
    </row>
    <row r="3393" spans="1:13">
      <c r="A3393" s="2">
        <v>45435</v>
      </c>
      <c r="B3393">
        <v>466333.4395106455</v>
      </c>
      <c r="C3393" t="s">
        <v>17</v>
      </c>
      <c r="E3393">
        <v>45.63334395106455</v>
      </c>
      <c r="F3393">
        <v>31.24776649475098</v>
      </c>
      <c r="G3393">
        <v>916407.5113700842</v>
      </c>
      <c r="H3393">
        <v>449.8765563964844</v>
      </c>
      <c r="I3393">
        <v>96494.30901546504</v>
      </c>
      <c r="J3393">
        <v>67.76071929931641</v>
      </c>
      <c r="K3393">
        <v>36439.55503823236</v>
      </c>
      <c r="L3393">
        <v>474.2214050292969</v>
      </c>
      <c r="M3393">
        <v>56108.96109166906</v>
      </c>
    </row>
    <row r="3394" spans="1:13">
      <c r="A3394" s="2">
        <v>45436</v>
      </c>
      <c r="B3394">
        <v>478377.4049880686</v>
      </c>
      <c r="C3394" t="s">
        <v>16</v>
      </c>
      <c r="E3394">
        <v>46.83774049880686</v>
      </c>
      <c r="F3394">
        <v>32.12271881103516</v>
      </c>
      <c r="G3394">
        <v>942067.3573263757</v>
      </c>
      <c r="H3394">
        <v>454.1307983398438</v>
      </c>
      <c r="I3394">
        <v>97406.80407854913</v>
      </c>
      <c r="J3394">
        <v>68.44034576416016</v>
      </c>
      <c r="K3394">
        <v>36805.03648865379</v>
      </c>
      <c r="L3394">
        <v>477.4486999511719</v>
      </c>
      <c r="M3394">
        <v>56490.80839607667</v>
      </c>
    </row>
    <row r="3395" spans="1:13">
      <c r="A3395" s="2">
        <v>45440</v>
      </c>
      <c r="B3395">
        <v>483097.7073976001</v>
      </c>
      <c r="C3395" t="s">
        <v>16</v>
      </c>
      <c r="E3395">
        <v>47.30977073976</v>
      </c>
      <c r="F3395">
        <v>32.47172164916992</v>
      </c>
      <c r="G3395">
        <v>952302.6111775558</v>
      </c>
      <c r="H3395">
        <v>455.8463439941406</v>
      </c>
      <c r="I3395">
        <v>97774.77255821797</v>
      </c>
      <c r="J3395">
        <v>68.37333679199219</v>
      </c>
      <c r="K3395">
        <v>36769.00119926165</v>
      </c>
      <c r="L3395">
        <v>477.8312377929688</v>
      </c>
      <c r="M3395">
        <v>56536.06953497475</v>
      </c>
    </row>
    <row r="3396" spans="1:13">
      <c r="A3396" s="2">
        <v>45441</v>
      </c>
      <c r="B3396">
        <v>473678.0528416688</v>
      </c>
      <c r="C3396" t="s">
        <v>17</v>
      </c>
      <c r="E3396">
        <v>46.36780528416688</v>
      </c>
      <c r="F3396">
        <v>31.79338264465332</v>
      </c>
      <c r="G3396">
        <v>932408.8706409724</v>
      </c>
      <c r="H3396">
        <v>452.6333312988281</v>
      </c>
      <c r="I3396">
        <v>97085.6114194925</v>
      </c>
      <c r="J3396">
        <v>67.49270629882812</v>
      </c>
      <c r="K3396">
        <v>36295.42618919942</v>
      </c>
      <c r="L3396">
        <v>474.4666748046875</v>
      </c>
      <c r="M3396">
        <v>56137.98093796535</v>
      </c>
    </row>
    <row r="3397" spans="1:13">
      <c r="A3397" s="2">
        <v>45442</v>
      </c>
      <c r="B3397">
        <v>460044.7306033407</v>
      </c>
      <c r="C3397" t="s">
        <v>17</v>
      </c>
      <c r="E3397">
        <v>45.00447306033407</v>
      </c>
      <c r="F3397">
        <v>30.77096176147461</v>
      </c>
      <c r="G3397">
        <v>902424.1939030688</v>
      </c>
      <c r="H3397">
        <v>447.7840881347656</v>
      </c>
      <c r="I3397">
        <v>96045.49416574569</v>
      </c>
      <c r="J3397">
        <v>68.40205383300781</v>
      </c>
      <c r="K3397">
        <v>36784.44430859468</v>
      </c>
      <c r="L3397">
        <v>471.2785949707031</v>
      </c>
      <c r="M3397">
        <v>55760.77348704668</v>
      </c>
    </row>
    <row r="3398" spans="1:13">
      <c r="A3398" s="2">
        <v>45443</v>
      </c>
      <c r="B3398">
        <v>459826.1497274505</v>
      </c>
      <c r="C3398" t="s">
        <v>17</v>
      </c>
      <c r="E3398">
        <v>44.98261497274505</v>
      </c>
      <c r="F3398">
        <v>30.7365550994873</v>
      </c>
      <c r="G3398">
        <v>901415.1450325956</v>
      </c>
      <c r="H3398">
        <v>446.9511108398438</v>
      </c>
      <c r="I3398">
        <v>95866.82833540573</v>
      </c>
      <c r="J3398">
        <v>69.60813903808594</v>
      </c>
      <c r="K3398">
        <v>37433.03848920111</v>
      </c>
      <c r="L3398">
        <v>475.37890625</v>
      </c>
      <c r="M3398">
        <v>56245.91440138307</v>
      </c>
    </row>
    <row r="3399" spans="1:13">
      <c r="A3399" s="2">
        <v>45446</v>
      </c>
      <c r="B3399">
        <v>463773.7962843316</v>
      </c>
      <c r="C3399" t="s">
        <v>17</v>
      </c>
      <c r="E3399">
        <v>45.37737962843317</v>
      </c>
      <c r="F3399">
        <v>31.03639793395996</v>
      </c>
      <c r="G3399">
        <v>910208.6767490911</v>
      </c>
      <c r="H3399">
        <v>449.3509521484375</v>
      </c>
      <c r="I3399">
        <v>96381.57182565206</v>
      </c>
      <c r="J3399">
        <v>68.81365203857422</v>
      </c>
      <c r="K3399">
        <v>37005.78870429277</v>
      </c>
      <c r="L3399">
        <v>475.8987731933594</v>
      </c>
      <c r="M3399">
        <v>56307.4240544448</v>
      </c>
    </row>
    <row r="3400" spans="1:13">
      <c r="A3400" s="2">
        <v>45447</v>
      </c>
      <c r="B3400">
        <v>466910.3772876028</v>
      </c>
      <c r="C3400" t="s">
        <v>17</v>
      </c>
      <c r="E3400">
        <v>45.69103772876028</v>
      </c>
      <c r="F3400">
        <v>31.26742553710938</v>
      </c>
      <c r="G3400">
        <v>916984.0547875667</v>
      </c>
      <c r="H3400">
        <v>450.5805969238281</v>
      </c>
      <c r="I3400">
        <v>96645.31911643382</v>
      </c>
      <c r="J3400">
        <v>68.78493499755859</v>
      </c>
      <c r="K3400">
        <v>36990.34559495973</v>
      </c>
      <c r="L3400">
        <v>476.4775085449219</v>
      </c>
      <c r="M3400">
        <v>56375.89890391134</v>
      </c>
    </row>
    <row r="3401" spans="1:13">
      <c r="A3401" s="2">
        <v>45448</v>
      </c>
      <c r="B3401">
        <v>492415.5854036747</v>
      </c>
      <c r="C3401" t="s">
        <v>16</v>
      </c>
      <c r="E3401">
        <v>48.24155854036748</v>
      </c>
      <c r="F3401">
        <v>33.15497207641602</v>
      </c>
      <c r="G3401">
        <v>972340.389678631</v>
      </c>
      <c r="H3401">
        <v>459.6641845703125</v>
      </c>
      <c r="I3401">
        <v>98593.66361419964</v>
      </c>
      <c r="J3401">
        <v>68.39248657226562</v>
      </c>
      <c r="K3401">
        <v>36779.29934071381</v>
      </c>
      <c r="L3401">
        <v>482.1767578125</v>
      </c>
      <c r="M3401">
        <v>57050.22307404556</v>
      </c>
    </row>
    <row r="3402" spans="1:13">
      <c r="A3402" s="2">
        <v>45449</v>
      </c>
      <c r="B3402">
        <v>491705.8205238335</v>
      </c>
      <c r="C3402" t="s">
        <v>16</v>
      </c>
      <c r="E3402">
        <v>48.17058205238335</v>
      </c>
      <c r="F3402">
        <v>33.11564636230469</v>
      </c>
      <c r="G3402">
        <v>971187.0790953716</v>
      </c>
      <c r="H3402">
        <v>459.5055541992188</v>
      </c>
      <c r="I3402">
        <v>98559.63888490462</v>
      </c>
      <c r="J3402">
        <v>67.68414306640625</v>
      </c>
      <c r="K3402">
        <v>36398.37478095936</v>
      </c>
      <c r="L3402">
        <v>482.0688781738281</v>
      </c>
      <c r="M3402">
        <v>57037.45896347478</v>
      </c>
    </row>
    <row r="3403" spans="1:13">
      <c r="A3403" s="2">
        <v>45450</v>
      </c>
      <c r="B3403">
        <v>489868.4151166601</v>
      </c>
      <c r="C3403" t="s">
        <v>16</v>
      </c>
      <c r="E3403">
        <v>47.98684151166601</v>
      </c>
      <c r="F3403">
        <v>32.99276351928711</v>
      </c>
      <c r="G3403">
        <v>967583.2771923225</v>
      </c>
      <c r="H3403">
        <v>459.0989990234375</v>
      </c>
      <c r="I3403">
        <v>98472.4366063998</v>
      </c>
      <c r="J3403">
        <v>66.94710540771484</v>
      </c>
      <c r="K3403">
        <v>36002.01942040747</v>
      </c>
      <c r="L3403">
        <v>481.4410400390625</v>
      </c>
      <c r="M3403">
        <v>56963.17436749951</v>
      </c>
    </row>
    <row r="3404" spans="1:13">
      <c r="A3404" s="2">
        <v>45453</v>
      </c>
      <c r="B3404">
        <v>494834.9725936676</v>
      </c>
      <c r="C3404" t="s">
        <v>16</v>
      </c>
      <c r="E3404">
        <v>48.48349725936676</v>
      </c>
      <c r="F3404">
        <v>33.34176635742188</v>
      </c>
      <c r="G3404">
        <v>977818.5310435026</v>
      </c>
      <c r="H3404">
        <v>460.9533386230469</v>
      </c>
      <c r="I3404">
        <v>98870.17508776808</v>
      </c>
      <c r="J3404">
        <v>67.80857849121094</v>
      </c>
      <c r="K3404">
        <v>36465.29218617234</v>
      </c>
      <c r="L3404">
        <v>483.0203857421875</v>
      </c>
      <c r="M3404">
        <v>57150.03950194333</v>
      </c>
    </row>
    <row r="3405" spans="1:13">
      <c r="A3405" s="2">
        <v>45454</v>
      </c>
      <c r="B3405">
        <v>504053.4208791227</v>
      </c>
      <c r="C3405" t="s">
        <v>16</v>
      </c>
      <c r="E3405">
        <v>49.40534208791227</v>
      </c>
      <c r="F3405">
        <v>34.02993774414062</v>
      </c>
      <c r="G3405">
        <v>998000.6271944375</v>
      </c>
      <c r="H3405">
        <v>464.1167297363281</v>
      </c>
      <c r="I3405">
        <v>99548.69286176987</v>
      </c>
      <c r="J3405">
        <v>67.39699554443359</v>
      </c>
      <c r="K3405">
        <v>36243.95599616466</v>
      </c>
      <c r="L3405">
        <v>484.1190185546875</v>
      </c>
      <c r="M3405">
        <v>57280.02761525252</v>
      </c>
    </row>
    <row r="3406" spans="1:13">
      <c r="A3406" s="2">
        <v>45455</v>
      </c>
      <c r="B3406">
        <v>522113.1970581315</v>
      </c>
      <c r="C3406" t="s">
        <v>16</v>
      </c>
      <c r="E3406">
        <v>51.21131970581315</v>
      </c>
      <c r="F3406">
        <v>35.37186431884766</v>
      </c>
      <c r="G3406">
        <v>1037355.490940467</v>
      </c>
      <c r="H3406">
        <v>470.1956176757812</v>
      </c>
      <c r="I3406">
        <v>100852.5574062984</v>
      </c>
      <c r="J3406">
        <v>66.9566650390625</v>
      </c>
      <c r="K3406">
        <v>36007.16028544315</v>
      </c>
      <c r="L3406">
        <v>488.1506652832031</v>
      </c>
      <c r="M3406">
        <v>57757.04427250708</v>
      </c>
    </row>
    <row r="3407" spans="1:13">
      <c r="A3407" s="2">
        <v>45456</v>
      </c>
      <c r="B3407">
        <v>529805.3113177149</v>
      </c>
      <c r="C3407" t="s">
        <v>16</v>
      </c>
      <c r="E3407">
        <v>51.98053113177149</v>
      </c>
      <c r="F3407">
        <v>35.9371452331543</v>
      </c>
      <c r="G3407">
        <v>1053933.561440058</v>
      </c>
      <c r="H3407">
        <v>472.7442321777344</v>
      </c>
      <c r="I3407">
        <v>101399.2113535115</v>
      </c>
      <c r="J3407">
        <v>67.10982513427734</v>
      </c>
      <c r="K3407">
        <v>36089.52490283437</v>
      </c>
      <c r="L3407">
        <v>489.0726928710938</v>
      </c>
      <c r="M3407">
        <v>57866.13679660182</v>
      </c>
    </row>
    <row r="3408" spans="1:13">
      <c r="A3408" s="2">
        <v>45457</v>
      </c>
      <c r="B3408">
        <v>536827.06154091</v>
      </c>
      <c r="C3408" t="s">
        <v>15</v>
      </c>
      <c r="E3408">
        <v>52.682706154091</v>
      </c>
      <c r="F3408">
        <v>36.45817947387695</v>
      </c>
      <c r="G3408">
        <v>1069214.00370653</v>
      </c>
      <c r="H3408">
        <v>475.1935729980469</v>
      </c>
      <c r="I3408">
        <v>101924.5720255425</v>
      </c>
      <c r="J3408">
        <v>66.94710540771484</v>
      </c>
      <c r="K3408">
        <v>36002.01942040747</v>
      </c>
      <c r="L3408">
        <v>489.465087890625</v>
      </c>
      <c r="M3408">
        <v>57912.56421773876</v>
      </c>
    </row>
    <row r="3409" spans="1:13">
      <c r="A3409" s="2">
        <v>45460</v>
      </c>
      <c r="B3409">
        <v>554531.4845006629</v>
      </c>
      <c r="C3409" t="s">
        <v>15</v>
      </c>
      <c r="E3409">
        <v>54.45314845006629</v>
      </c>
      <c r="F3409">
        <v>37.78045272827148</v>
      </c>
      <c r="G3409">
        <v>1107992.491846297</v>
      </c>
      <c r="H3409">
        <v>481.0146484375</v>
      </c>
      <c r="I3409">
        <v>103173.1382027982</v>
      </c>
      <c r="J3409">
        <v>66.21005249023438</v>
      </c>
      <c r="K3409">
        <v>35605.65585416519</v>
      </c>
      <c r="L3409">
        <v>493.349609375</v>
      </c>
      <c r="M3409">
        <v>58372.17330015267</v>
      </c>
    </row>
    <row r="3410" spans="1:13">
      <c r="A3410" s="2">
        <v>45461</v>
      </c>
      <c r="B3410">
        <v>554810.0649769543</v>
      </c>
      <c r="C3410" t="s">
        <v>15</v>
      </c>
      <c r="E3410">
        <v>54.48100649769543</v>
      </c>
      <c r="F3410">
        <v>37.80011749267578</v>
      </c>
      <c r="G3410">
        <v>1108569.203075001</v>
      </c>
      <c r="H3410">
        <v>481.1633911132812</v>
      </c>
      <c r="I3410">
        <v>103205.0421140301</v>
      </c>
      <c r="J3410">
        <v>66.23876190185547</v>
      </c>
      <c r="K3410">
        <v>35621.09486065301</v>
      </c>
      <c r="L3410">
        <v>494.6640625</v>
      </c>
      <c r="M3410">
        <v>58527.69685616527</v>
      </c>
    </row>
    <row r="3411" spans="1:13">
      <c r="A3411" s="2">
        <v>45463</v>
      </c>
      <c r="B3411">
        <v>542934.759683611</v>
      </c>
      <c r="C3411" t="s">
        <v>15</v>
      </c>
      <c r="E3411">
        <v>53.2934759683611</v>
      </c>
      <c r="F3411">
        <v>36.91040420532227</v>
      </c>
      <c r="G3411">
        <v>1082476.460106204</v>
      </c>
      <c r="H3411">
        <v>477.4546203613281</v>
      </c>
      <c r="I3411">
        <v>102409.5455140893</v>
      </c>
      <c r="J3411">
        <v>66.81309509277344</v>
      </c>
      <c r="K3411">
        <v>35929.9529444684</v>
      </c>
      <c r="L3411">
        <v>493.2907409667969</v>
      </c>
      <c r="M3411">
        <v>58365.20810374784</v>
      </c>
    </row>
    <row r="3412" spans="1:13">
      <c r="A3412" s="2">
        <v>45464</v>
      </c>
      <c r="B3412">
        <v>538264.7737793836</v>
      </c>
      <c r="C3412" t="s">
        <v>15</v>
      </c>
      <c r="E3412">
        <v>52.82647737793836</v>
      </c>
      <c r="F3412">
        <v>36.57123947143555</v>
      </c>
      <c r="G3412">
        <v>1072529.729680596</v>
      </c>
      <c r="H3412">
        <v>476.1753540039062</v>
      </c>
      <c r="I3412">
        <v>102135.1548585839</v>
      </c>
      <c r="J3412">
        <v>66.42062377929688</v>
      </c>
      <c r="K3412">
        <v>35718.89438168687</v>
      </c>
      <c r="L3412">
        <v>492.2117004394531</v>
      </c>
      <c r="M3412">
        <v>58237.53811179267</v>
      </c>
    </row>
    <row r="3413" spans="1:13">
      <c r="A3413" s="2">
        <v>45467</v>
      </c>
      <c r="B3413">
        <v>521728.165907971</v>
      </c>
      <c r="C3413" t="s">
        <v>16</v>
      </c>
      <c r="E3413">
        <v>51.1728165907971</v>
      </c>
      <c r="F3413">
        <v>35.33253479003906</v>
      </c>
      <c r="G3413">
        <v>1036202.06848306</v>
      </c>
      <c r="H3413">
        <v>470.7542419433594</v>
      </c>
      <c r="I3413">
        <v>100972.3770811243</v>
      </c>
      <c r="J3413">
        <v>67.29389190673828</v>
      </c>
      <c r="K3413">
        <v>36188.51014613104</v>
      </c>
      <c r="L3413">
        <v>490.887451171875</v>
      </c>
      <c r="M3413">
        <v>58080.85549510306</v>
      </c>
    </row>
    <row r="3414" spans="1:13">
      <c r="A3414" s="2">
        <v>45468</v>
      </c>
      <c r="B3414">
        <v>537545.173706556</v>
      </c>
      <c r="C3414" t="s">
        <v>15</v>
      </c>
      <c r="E3414">
        <v>52.7545173706556</v>
      </c>
      <c r="F3414">
        <v>36.51225280761719</v>
      </c>
      <c r="G3414">
        <v>1070799.81974278</v>
      </c>
      <c r="H3414">
        <v>476.1376342773438</v>
      </c>
      <c r="I3414">
        <v>102127.0643304176</v>
      </c>
      <c r="J3414">
        <v>66.65705108642578</v>
      </c>
      <c r="K3414">
        <v>35846.03745159155</v>
      </c>
      <c r="L3414">
        <v>492.9277648925781</v>
      </c>
      <c r="M3414">
        <v>58322.26147542286</v>
      </c>
    </row>
    <row r="3415" spans="1:13">
      <c r="A3415" s="2">
        <v>45469</v>
      </c>
      <c r="B3415">
        <v>540563.6252728627</v>
      </c>
      <c r="C3415" t="s">
        <v>15</v>
      </c>
      <c r="E3415">
        <v>53.05636252728628</v>
      </c>
      <c r="F3415">
        <v>36.74070739746094</v>
      </c>
      <c r="G3415">
        <v>1077499.738668984</v>
      </c>
      <c r="H3415">
        <v>477.1209106445312</v>
      </c>
      <c r="I3415">
        <v>102337.9679044624</v>
      </c>
      <c r="J3415">
        <v>66.37722015380859</v>
      </c>
      <c r="K3415">
        <v>35695.55329534372</v>
      </c>
      <c r="L3415">
        <v>493.4771118164062</v>
      </c>
      <c r="M3415">
        <v>58387.25914285838</v>
      </c>
    </row>
    <row r="3416" spans="1:13">
      <c r="A3416" s="2">
        <v>45470</v>
      </c>
      <c r="B3416">
        <v>544203.0836990897</v>
      </c>
      <c r="C3416" t="s">
        <v>15</v>
      </c>
      <c r="E3416">
        <v>53.42030836990897</v>
      </c>
      <c r="F3416">
        <v>37.00716781616211</v>
      </c>
      <c r="G3416">
        <v>1085314.259723524</v>
      </c>
      <c r="H3416">
        <v>478.3525390625</v>
      </c>
      <c r="I3416">
        <v>102602.1406680037</v>
      </c>
      <c r="J3416">
        <v>66.49301147460938</v>
      </c>
      <c r="K3416">
        <v>35757.82217694505</v>
      </c>
      <c r="L3416">
        <v>494.2422485351562</v>
      </c>
      <c r="M3416">
        <v>58477.78864221638</v>
      </c>
    </row>
    <row r="3417" spans="1:13">
      <c r="A3417" s="2">
        <v>45471</v>
      </c>
      <c r="B3417">
        <v>536144.2284615294</v>
      </c>
      <c r="C3417" t="s">
        <v>15</v>
      </c>
      <c r="E3417">
        <v>52.61442284615293</v>
      </c>
      <c r="F3417">
        <v>36.4249153137207</v>
      </c>
      <c r="G3417">
        <v>1068238.461143137</v>
      </c>
      <c r="H3417">
        <v>475.8694152832031</v>
      </c>
      <c r="I3417">
        <v>102069.5338675908</v>
      </c>
      <c r="J3417">
        <v>65.75000762939453</v>
      </c>
      <c r="K3417">
        <v>35358.25839144672</v>
      </c>
      <c r="L3417">
        <v>492.3363952636719</v>
      </c>
      <c r="M3417">
        <v>58252.29176265326</v>
      </c>
    </row>
    <row r="3418" spans="1:13">
      <c r="A3418" s="2">
        <v>45474</v>
      </c>
      <c r="B3418">
        <v>544121.732289518</v>
      </c>
      <c r="C3418" t="s">
        <v>15</v>
      </c>
      <c r="E3418">
        <v>53.4121732289518</v>
      </c>
      <c r="F3418">
        <v>37.02197265625</v>
      </c>
      <c r="G3418">
        <v>1085748.443288722</v>
      </c>
      <c r="H3418">
        <v>478.6604614257812</v>
      </c>
      <c r="I3418">
        <v>102668.1871317564</v>
      </c>
      <c r="J3418">
        <v>65.29649353027344</v>
      </c>
      <c r="K3418">
        <v>35114.3729642195</v>
      </c>
      <c r="L3418">
        <v>493.4684753417969</v>
      </c>
      <c r="M3418">
        <v>58386.23729185653</v>
      </c>
    </row>
    <row r="3419" spans="1:13">
      <c r="A3419" s="2">
        <v>45475</v>
      </c>
      <c r="B3419">
        <v>559564.7113073434</v>
      </c>
      <c r="C3419" t="s">
        <v>15</v>
      </c>
      <c r="E3419">
        <v>54.95647113073434</v>
      </c>
      <c r="F3419">
        <v>38.15685653686523</v>
      </c>
      <c r="G3419">
        <v>1119031.337696658</v>
      </c>
      <c r="H3419">
        <v>483.6862182617188</v>
      </c>
      <c r="I3419">
        <v>103746.164915369</v>
      </c>
      <c r="J3419">
        <v>65.63421630859375</v>
      </c>
      <c r="K3419">
        <v>35295.98950984539</v>
      </c>
      <c r="L3419">
        <v>496.6678466796875</v>
      </c>
      <c r="M3419">
        <v>58764.78073171754</v>
      </c>
    </row>
    <row r="3420" spans="1:13">
      <c r="A3420" s="2">
        <v>45476</v>
      </c>
      <c r="B3420">
        <v>572341.3076055684</v>
      </c>
      <c r="C3420" t="s">
        <v>14</v>
      </c>
      <c r="E3420">
        <v>56.23413076055684</v>
      </c>
      <c r="F3420">
        <v>39.09436798095703</v>
      </c>
      <c r="G3420">
        <v>1146525.863729597</v>
      </c>
      <c r="H3420">
        <v>487.71875</v>
      </c>
      <c r="I3420">
        <v>104611.1052154042</v>
      </c>
      <c r="J3420">
        <v>66.02983093261719</v>
      </c>
      <c r="K3420">
        <v>35508.73844484935</v>
      </c>
      <c r="L3420">
        <v>498.9123229980469</v>
      </c>
      <c r="M3420">
        <v>59030.34283642728</v>
      </c>
    </row>
    <row r="3421" spans="1:13">
      <c r="A3421" s="2">
        <v>45478</v>
      </c>
      <c r="B3421">
        <v>588382.5156731594</v>
      </c>
      <c r="C3421" t="s">
        <v>14</v>
      </c>
      <c r="E3421">
        <v>57.83825156731594</v>
      </c>
      <c r="F3421">
        <v>40.27859497070312</v>
      </c>
      <c r="G3421">
        <v>1181255.850231282</v>
      </c>
      <c r="H3421">
        <v>492.8041076660156</v>
      </c>
      <c r="I3421">
        <v>105701.8668190077</v>
      </c>
      <c r="J3421">
        <v>66.1456298828125</v>
      </c>
      <c r="K3421">
        <v>35571.01142929588</v>
      </c>
      <c r="L3421">
        <v>501.8950805664062</v>
      </c>
      <c r="M3421">
        <v>59383.25695328083</v>
      </c>
    </row>
    <row r="3422" spans="1:13">
      <c r="A3422" s="2">
        <v>45481</v>
      </c>
      <c r="B3422">
        <v>592004.6428125439</v>
      </c>
      <c r="C3422" t="s">
        <v>13</v>
      </c>
      <c r="E3422">
        <v>58.20046428125439</v>
      </c>
      <c r="F3422">
        <v>40.54504776000977</v>
      </c>
      <c r="G3422">
        <v>1189070.147537528</v>
      </c>
      <c r="H3422">
        <v>493.9761047363281</v>
      </c>
      <c r="I3422">
        <v>105953.2492168233</v>
      </c>
      <c r="J3422">
        <v>66.21318054199219</v>
      </c>
      <c r="K3422">
        <v>35607.33802069721</v>
      </c>
      <c r="L3422">
        <v>502.37744140625</v>
      </c>
      <c r="M3422">
        <v>59440.32895658541</v>
      </c>
    </row>
    <row r="3423" spans="1:13">
      <c r="A3423" s="2">
        <v>45482</v>
      </c>
      <c r="B3423">
        <v>593258.1049759092</v>
      </c>
      <c r="C3423" t="s">
        <v>13</v>
      </c>
      <c r="E3423">
        <v>58.32581049759092</v>
      </c>
      <c r="F3423">
        <v>40.63386154174805</v>
      </c>
      <c r="G3423">
        <v>1191674.801432129</v>
      </c>
      <c r="H3423">
        <v>494.4031982421875</v>
      </c>
      <c r="I3423">
        <v>106044.8567748232</v>
      </c>
      <c r="J3423">
        <v>66.40615844726562</v>
      </c>
      <c r="K3423">
        <v>35711.11538718755</v>
      </c>
      <c r="L3423">
        <v>502.9287414550781</v>
      </c>
      <c r="M3423">
        <v>59505.55771400016</v>
      </c>
    </row>
    <row r="3424" spans="1:13">
      <c r="A3424" s="2">
        <v>45483</v>
      </c>
      <c r="B3424">
        <v>610603.1473494349</v>
      </c>
      <c r="C3424" t="s">
        <v>13</v>
      </c>
      <c r="E3424">
        <v>60.06031473494349</v>
      </c>
      <c r="F3424">
        <v>41.90691757202148</v>
      </c>
      <c r="G3424">
        <v>1229009.889325004</v>
      </c>
      <c r="H3424">
        <v>499.5581359863281</v>
      </c>
      <c r="I3424">
        <v>107150.5426536851</v>
      </c>
      <c r="J3424">
        <v>67.03337097167969</v>
      </c>
      <c r="K3424">
        <v>36048.41029108456</v>
      </c>
      <c r="L3424">
        <v>507.7720947265625</v>
      </c>
      <c r="M3424">
        <v>60078.61392230466</v>
      </c>
    </row>
    <row r="3425" spans="1:13">
      <c r="A3425" s="2">
        <v>45484</v>
      </c>
      <c r="B3425">
        <v>573758.1818316306</v>
      </c>
      <c r="C3425" t="s">
        <v>14</v>
      </c>
      <c r="E3425">
        <v>56.37581818316306</v>
      </c>
      <c r="F3425">
        <v>39.15357971191406</v>
      </c>
      <c r="G3425">
        <v>1148262.374242096</v>
      </c>
      <c r="H3425">
        <v>488.6027221679688</v>
      </c>
      <c r="I3425">
        <v>104800.7089685321</v>
      </c>
      <c r="J3425">
        <v>68.25881195068359</v>
      </c>
      <c r="K3425">
        <v>36707.41338996353</v>
      </c>
      <c r="L3425">
        <v>503.4209594726562</v>
      </c>
      <c r="M3425">
        <v>59563.7959995436</v>
      </c>
    </row>
    <row r="3426" spans="1:13">
      <c r="A3426" s="2">
        <v>45485</v>
      </c>
      <c r="B3426">
        <v>582502.9713186267</v>
      </c>
      <c r="C3426" t="s">
        <v>14</v>
      </c>
      <c r="E3426">
        <v>57.25029713186267</v>
      </c>
      <c r="F3426">
        <v>39.79010391235352</v>
      </c>
      <c r="G3426">
        <v>1166929.806314387</v>
      </c>
      <c r="H3426">
        <v>491.4731750488281</v>
      </c>
      <c r="I3426">
        <v>105416.3942345495</v>
      </c>
      <c r="J3426">
        <v>68.76057434082031</v>
      </c>
      <c r="K3426">
        <v>36977.24521023594</v>
      </c>
      <c r="L3426">
        <v>506.5316772460938</v>
      </c>
      <c r="M3426">
        <v>59931.85012081673</v>
      </c>
    </row>
    <row r="3427" spans="1:13">
      <c r="A3427" s="2">
        <v>45488</v>
      </c>
      <c r="B3427">
        <v>586088.5687560547</v>
      </c>
      <c r="C3427" t="s">
        <v>14</v>
      </c>
      <c r="E3427">
        <v>57.60885687560548</v>
      </c>
      <c r="F3427">
        <v>40.08616256713867</v>
      </c>
      <c r="G3427">
        <v>1175612.358876881</v>
      </c>
      <c r="H3427">
        <v>492.794189453125</v>
      </c>
      <c r="I3427">
        <v>105699.73945521</v>
      </c>
      <c r="J3427">
        <v>67.09126281738281</v>
      </c>
      <c r="K3427">
        <v>36079.54268046262</v>
      </c>
      <c r="L3427">
        <v>508.0674133300781</v>
      </c>
      <c r="M3427">
        <v>60113.55544931836</v>
      </c>
    </row>
    <row r="3428" spans="1:13">
      <c r="A3428" s="2">
        <v>45489</v>
      </c>
      <c r="B3428">
        <v>586625.6850714727</v>
      </c>
      <c r="C3428" t="s">
        <v>14</v>
      </c>
      <c r="E3428">
        <v>57.66256850714726</v>
      </c>
      <c r="F3428">
        <v>40.11576843261719</v>
      </c>
      <c r="G3428">
        <v>1176480.614133131</v>
      </c>
      <c r="H3428">
        <v>492.98291015625</v>
      </c>
      <c r="I3428">
        <v>105740.2182789807</v>
      </c>
      <c r="J3428">
        <v>67.61231231689453</v>
      </c>
      <c r="K3428">
        <v>36359.74649340078</v>
      </c>
      <c r="L3428">
        <v>510.9516906738281</v>
      </c>
      <c r="M3428">
        <v>60454.81757612609</v>
      </c>
    </row>
    <row r="3429" spans="1:13">
      <c r="A3429" s="2">
        <v>45490</v>
      </c>
      <c r="B3429">
        <v>538990.4966043989</v>
      </c>
      <c r="C3429" t="s">
        <v>15</v>
      </c>
      <c r="E3429">
        <v>52.89904966043989</v>
      </c>
      <c r="F3429">
        <v>36.58775329589844</v>
      </c>
      <c r="G3429">
        <v>1073014.03286373</v>
      </c>
      <c r="H3429">
        <v>478.5114135742188</v>
      </c>
      <c r="I3429">
        <v>102636.2177631768</v>
      </c>
      <c r="J3429">
        <v>67.65091705322266</v>
      </c>
      <c r="K3429">
        <v>36380.50689011309</v>
      </c>
      <c r="L3429">
        <v>503.814697265625</v>
      </c>
      <c r="M3429">
        <v>59610.38229504124</v>
      </c>
    </row>
    <row r="3430" spans="1:13">
      <c r="A3430" s="2">
        <v>45491</v>
      </c>
      <c r="B3430">
        <v>531577.7227782314</v>
      </c>
      <c r="C3430" t="s">
        <v>16</v>
      </c>
      <c r="E3430">
        <v>52.15777227782313</v>
      </c>
      <c r="F3430">
        <v>36.04004669189453</v>
      </c>
      <c r="G3430">
        <v>1056951.366560188</v>
      </c>
      <c r="H3430">
        <v>476.2468872070312</v>
      </c>
      <c r="I3430">
        <v>102150.498060867</v>
      </c>
      <c r="J3430">
        <v>67.59302520751953</v>
      </c>
      <c r="K3430">
        <v>36349.37450073502</v>
      </c>
      <c r="L3430">
        <v>500.0246887207031</v>
      </c>
      <c r="M3430">
        <v>59161.95580115285</v>
      </c>
    </row>
    <row r="3431" spans="1:13">
      <c r="A3431" s="2">
        <v>45492</v>
      </c>
      <c r="B3431">
        <v>518385.0789733416</v>
      </c>
      <c r="C3431" t="s">
        <v>16</v>
      </c>
      <c r="E3431">
        <v>50.83850789733415</v>
      </c>
      <c r="F3431">
        <v>35.06305313110352</v>
      </c>
      <c r="G3431">
        <v>1028298.943103955</v>
      </c>
      <c r="H3431">
        <v>472.0256042480469</v>
      </c>
      <c r="I3431">
        <v>101245.0723913263</v>
      </c>
      <c r="J3431">
        <v>67.67021179199219</v>
      </c>
      <c r="K3431">
        <v>36390.88298562404</v>
      </c>
      <c r="L3431">
        <v>496.6875</v>
      </c>
      <c r="M3431">
        <v>58767.1060746334</v>
      </c>
    </row>
    <row r="3432" spans="1:13">
      <c r="A3432" s="2">
        <v>45495</v>
      </c>
      <c r="B3432">
        <v>539250.3454405071</v>
      </c>
      <c r="C3432" t="s">
        <v>15</v>
      </c>
      <c r="E3432">
        <v>52.9250345440507</v>
      </c>
      <c r="F3432">
        <v>36.59268951416016</v>
      </c>
      <c r="G3432">
        <v>1073158.798010178</v>
      </c>
      <c r="H3432">
        <v>479.0577392578125</v>
      </c>
      <c r="I3432">
        <v>102753.3995068934</v>
      </c>
      <c r="J3432">
        <v>68.23951721191406</v>
      </c>
      <c r="K3432">
        <v>36697.03729445259</v>
      </c>
      <c r="L3432">
        <v>501.8458862304688</v>
      </c>
      <c r="M3432">
        <v>59377.43637442932</v>
      </c>
    </row>
    <row r="3433" spans="1:13">
      <c r="A3433" s="2">
        <v>45496</v>
      </c>
      <c r="B3433">
        <v>533806.2644904316</v>
      </c>
      <c r="C3433" t="s">
        <v>15</v>
      </c>
      <c r="E3433">
        <v>52.38062644904316</v>
      </c>
      <c r="F3433">
        <v>36.19794082641602</v>
      </c>
      <c r="G3433">
        <v>1061581.949386038</v>
      </c>
      <c r="H3433">
        <v>477.3692016601562</v>
      </c>
      <c r="I3433">
        <v>102391.2240024893</v>
      </c>
      <c r="J3433">
        <v>67.81494903564453</v>
      </c>
      <c r="K3433">
        <v>36468.71806191439</v>
      </c>
      <c r="L3433">
        <v>501.0091247558594</v>
      </c>
      <c r="M3433">
        <v>59278.43237223974</v>
      </c>
    </row>
    <row r="3434" spans="1:13">
      <c r="A3434" s="2">
        <v>45497</v>
      </c>
      <c r="B3434">
        <v>481195.2301871874</v>
      </c>
      <c r="C3434" t="s">
        <v>16</v>
      </c>
      <c r="E3434">
        <v>47.11952301871874</v>
      </c>
      <c r="F3434">
        <v>32.29491806030273</v>
      </c>
      <c r="G3434">
        <v>947117.4682041438</v>
      </c>
      <c r="H3434">
        <v>460.2458190917969</v>
      </c>
      <c r="I3434">
        <v>98718.41877303638</v>
      </c>
      <c r="J3434">
        <v>68.57724761962891</v>
      </c>
      <c r="K3434">
        <v>36878.65794292368</v>
      </c>
      <c r="L3434">
        <v>489.5406799316406</v>
      </c>
      <c r="M3434">
        <v>57921.50812209061</v>
      </c>
    </row>
    <row r="3435" spans="1:13">
      <c r="A3435" s="2">
        <v>45498</v>
      </c>
      <c r="B3435">
        <v>466468.6141868311</v>
      </c>
      <c r="C3435" t="s">
        <v>17</v>
      </c>
      <c r="E3435">
        <v>45.64686141868311</v>
      </c>
      <c r="F3435">
        <v>31.2192440032959</v>
      </c>
      <c r="G3435">
        <v>915571.0283716333</v>
      </c>
      <c r="H3435">
        <v>455.1703796386719</v>
      </c>
      <c r="I3435">
        <v>97629.78453323062</v>
      </c>
      <c r="J3435">
        <v>68.00794219970703</v>
      </c>
      <c r="K3435">
        <v>36572.50363409513</v>
      </c>
      <c r="L3435">
        <v>487.0697631835938</v>
      </c>
      <c r="M3435">
        <v>57629.15402291546</v>
      </c>
    </row>
    <row r="3436" spans="1:13">
      <c r="A3436" s="2">
        <v>45499</v>
      </c>
      <c r="B3436">
        <v>478782.9837580565</v>
      </c>
      <c r="C3436" t="s">
        <v>16</v>
      </c>
      <c r="E3436">
        <v>46.87829837580566</v>
      </c>
      <c r="F3436">
        <v>32.11235046386719</v>
      </c>
      <c r="G3436">
        <v>941763.2833943454</v>
      </c>
      <c r="H3436">
        <v>459.8385925292969</v>
      </c>
      <c r="I3436">
        <v>98631.0724883668</v>
      </c>
      <c r="J3436">
        <v>68.67372894287109</v>
      </c>
      <c r="K3436">
        <v>36930.54252332365</v>
      </c>
      <c r="L3436">
        <v>492.5332946777344</v>
      </c>
      <c r="M3436">
        <v>58275.58852118301</v>
      </c>
    </row>
    <row r="3437" spans="1:13">
      <c r="A3437" s="2">
        <v>45502</v>
      </c>
      <c r="B3437">
        <v>481406.2453595466</v>
      </c>
      <c r="C3437" t="s">
        <v>16</v>
      </c>
      <c r="E3437">
        <v>47.14062453595466</v>
      </c>
      <c r="F3437">
        <v>32.29985427856445</v>
      </c>
      <c r="G3437">
        <v>947262.2333505923</v>
      </c>
      <c r="H3437">
        <v>460.7622680664062</v>
      </c>
      <c r="I3437">
        <v>98829.19224242063</v>
      </c>
      <c r="J3437">
        <v>68.98251342773438</v>
      </c>
      <c r="K3437">
        <v>37096.59697710571</v>
      </c>
      <c r="L3437">
        <v>492.8975219726562</v>
      </c>
      <c r="M3437">
        <v>58318.68319152593</v>
      </c>
    </row>
    <row r="3438" spans="1:13">
      <c r="A3438" s="2">
        <v>45503</v>
      </c>
      <c r="B3438">
        <v>463626.4021046106</v>
      </c>
      <c r="C3438" t="s">
        <v>17</v>
      </c>
      <c r="E3438">
        <v>45.36264021046107</v>
      </c>
      <c r="F3438">
        <v>30.98239707946777</v>
      </c>
      <c r="G3438">
        <v>908624.9863216375</v>
      </c>
      <c r="H3438">
        <v>454.4354248046875</v>
      </c>
      <c r="I3438">
        <v>97472.14360294752</v>
      </c>
      <c r="J3438">
        <v>69.33953857421875</v>
      </c>
      <c r="K3438">
        <v>37288.59372108776</v>
      </c>
      <c r="L3438">
        <v>490.3183288574219</v>
      </c>
      <c r="M3438">
        <v>58013.51804162797</v>
      </c>
    </row>
    <row r="3439" spans="1:13">
      <c r="A3439" s="2">
        <v>45504</v>
      </c>
      <c r="B3439">
        <v>500634.1020708316</v>
      </c>
      <c r="C3439" t="s">
        <v>16</v>
      </c>
      <c r="E3439">
        <v>49.06341020708316</v>
      </c>
      <c r="F3439">
        <v>33.69131851196289</v>
      </c>
      <c r="G3439">
        <v>988069.8947718764</v>
      </c>
      <c r="H3439">
        <v>467.8838195800781</v>
      </c>
      <c r="I3439">
        <v>100356.6983608416</v>
      </c>
      <c r="J3439">
        <v>70.23691558837891</v>
      </c>
      <c r="K3439">
        <v>37771.17447636413</v>
      </c>
      <c r="L3439">
        <v>498.0460205078125</v>
      </c>
      <c r="M3439">
        <v>58927.84359830206</v>
      </c>
    </row>
    <row r="3440" spans="1:13">
      <c r="A3440" s="2">
        <v>45505</v>
      </c>
      <c r="B3440">
        <v>468052.0089951549</v>
      </c>
      <c r="C3440" t="s">
        <v>17</v>
      </c>
      <c r="E3440">
        <v>45.80520089951549</v>
      </c>
      <c r="F3440">
        <v>31.26365280151367</v>
      </c>
      <c r="G3440">
        <v>916873.4112560075</v>
      </c>
      <c r="H3440">
        <v>456.5509643554688</v>
      </c>
      <c r="I3440">
        <v>97925.90702814722</v>
      </c>
      <c r="J3440">
        <v>71.50096893310547</v>
      </c>
      <c r="K3440">
        <v>38450.94207480061</v>
      </c>
      <c r="L3440">
        <v>491.2535095214844</v>
      </c>
      <c r="M3440">
        <v>58124.1668123015</v>
      </c>
    </row>
    <row r="3441" spans="1:13">
      <c r="A3441" s="2">
        <v>45506</v>
      </c>
      <c r="B3441">
        <v>437169.5882459361</v>
      </c>
      <c r="C3441" t="s">
        <v>17</v>
      </c>
      <c r="E3441">
        <v>42.71695882459361</v>
      </c>
      <c r="F3441">
        <v>28.98401260375977</v>
      </c>
      <c r="G3441">
        <v>850018.0921472389</v>
      </c>
      <c r="H3441">
        <v>445.7147521972656</v>
      </c>
      <c r="I3441">
        <v>95601.64098297627</v>
      </c>
      <c r="J3441">
        <v>71.61676025390625</v>
      </c>
      <c r="K3441">
        <v>38513.21095640193</v>
      </c>
      <c r="L3441">
        <v>482.2756958007812</v>
      </c>
      <c r="M3441">
        <v>57061.92922580524</v>
      </c>
    </row>
    <row r="3442" spans="1:13">
      <c r="A3442" s="2">
        <v>45509</v>
      </c>
      <c r="B3442">
        <v>402326.3835087141</v>
      </c>
      <c r="C3442" t="s">
        <v>17</v>
      </c>
      <c r="E3442">
        <v>39.23263835087141</v>
      </c>
      <c r="F3442">
        <v>26.4576530456543</v>
      </c>
      <c r="G3442">
        <v>775927.2006955775</v>
      </c>
      <c r="H3442">
        <v>432.4252624511719</v>
      </c>
      <c r="I3442">
        <v>92751.16986598998</v>
      </c>
      <c r="J3442">
        <v>69.72549438476562</v>
      </c>
      <c r="K3442">
        <v>37496.14845406844</v>
      </c>
      <c r="L3442">
        <v>467.794921875</v>
      </c>
      <c r="M3442">
        <v>55348.59201208601</v>
      </c>
    </row>
    <row r="3443" spans="1:13">
      <c r="A3443" s="2">
        <v>45510</v>
      </c>
      <c r="B3443">
        <v>411524.5075943</v>
      </c>
      <c r="C3443" t="s">
        <v>17</v>
      </c>
      <c r="E3443">
        <v>40.15245075943</v>
      </c>
      <c r="F3443">
        <v>27.11885070800781</v>
      </c>
      <c r="G3443">
        <v>795318.2347518159</v>
      </c>
      <c r="H3443">
        <v>436.55712890625</v>
      </c>
      <c r="I3443">
        <v>93637.41653267684</v>
      </c>
      <c r="J3443">
        <v>70.31410980224609</v>
      </c>
      <c r="K3443">
        <v>37812.68706409834</v>
      </c>
      <c r="L3443">
        <v>472.4610290527344</v>
      </c>
      <c r="M3443">
        <v>55900.67680477663</v>
      </c>
    </row>
    <row r="3444" spans="1:13">
      <c r="A3444" s="2">
        <v>45511</v>
      </c>
      <c r="B3444">
        <v>399732.8737403391</v>
      </c>
      <c r="C3444" t="s">
        <v>17</v>
      </c>
      <c r="E3444">
        <v>38.97328737403392</v>
      </c>
      <c r="F3444">
        <v>26.24548149108887</v>
      </c>
      <c r="G3444">
        <v>769704.8165666034</v>
      </c>
      <c r="H3444">
        <v>431.829345703125</v>
      </c>
      <c r="I3444">
        <v>92623.35130328443</v>
      </c>
      <c r="J3444">
        <v>70.70973205566406</v>
      </c>
      <c r="K3444">
        <v>38025.4401019475</v>
      </c>
      <c r="L3444">
        <v>469.1829223632812</v>
      </c>
      <c r="M3444">
        <v>55512.81755012847</v>
      </c>
    </row>
    <row r="3445" spans="1:13">
      <c r="A3445" s="2">
        <v>45512</v>
      </c>
      <c r="B3445">
        <v>432488.0292678029</v>
      </c>
      <c r="C3445" t="s">
        <v>17</v>
      </c>
      <c r="E3445">
        <v>42.24880292678029</v>
      </c>
      <c r="F3445">
        <v>28.64847946166992</v>
      </c>
      <c r="G3445">
        <v>840177.8659097448</v>
      </c>
      <c r="H3445">
        <v>445.0393981933594</v>
      </c>
      <c r="I3445">
        <v>95456.78387268416</v>
      </c>
      <c r="J3445">
        <v>70.78692626953125</v>
      </c>
      <c r="K3445">
        <v>38066.95268968171</v>
      </c>
      <c r="L3445">
        <v>480.1296691894531</v>
      </c>
      <c r="M3445">
        <v>56808.01550036035</v>
      </c>
    </row>
    <row r="3446" spans="1:13">
      <c r="A3446" s="2">
        <v>45513</v>
      </c>
      <c r="B3446">
        <v>437874.5469968339</v>
      </c>
      <c r="C3446" t="s">
        <v>17</v>
      </c>
      <c r="E3446">
        <v>42.78745469968339</v>
      </c>
      <c r="F3446">
        <v>29.03828430175781</v>
      </c>
      <c r="G3446">
        <v>851609.7256391423</v>
      </c>
      <c r="H3446">
        <v>447.3635559082031</v>
      </c>
      <c r="I3446">
        <v>95955.29394071971</v>
      </c>
      <c r="J3446">
        <v>71.02815246582031</v>
      </c>
      <c r="K3446">
        <v>38196.67644921724</v>
      </c>
      <c r="L3446">
        <v>482.1871032714844</v>
      </c>
      <c r="M3446">
        <v>57051.44712877923</v>
      </c>
    </row>
    <row r="3447" spans="1:13">
      <c r="A3447" s="2">
        <v>45516</v>
      </c>
      <c r="B3447">
        <v>440584.7649967604</v>
      </c>
      <c r="C3447" t="s">
        <v>17</v>
      </c>
      <c r="E3447">
        <v>43.05847649967604</v>
      </c>
      <c r="F3447">
        <v>29.23566055297852</v>
      </c>
      <c r="G3447">
        <v>857398.2058882859</v>
      </c>
      <c r="H3447">
        <v>448.3270263671875</v>
      </c>
      <c r="I3447">
        <v>96161.94933290371</v>
      </c>
      <c r="J3447">
        <v>71.15358734130859</v>
      </c>
      <c r="K3447">
        <v>38264.13132715144</v>
      </c>
      <c r="L3447">
        <v>482.4331970214844</v>
      </c>
      <c r="M3447">
        <v>57080.56446616048</v>
      </c>
    </row>
    <row r="3448" spans="1:13">
      <c r="A3448" s="2">
        <v>45517</v>
      </c>
      <c r="B3448">
        <v>469612.9896120009</v>
      </c>
      <c r="C3448" t="s">
        <v>17</v>
      </c>
      <c r="E3448">
        <v>45.96129896120009</v>
      </c>
      <c r="F3448">
        <v>31.36233901977539</v>
      </c>
      <c r="G3448">
        <v>919767.5954435059</v>
      </c>
      <c r="H3448">
        <v>459.4512023925781</v>
      </c>
      <c r="I3448">
        <v>98547.98093129277</v>
      </c>
      <c r="J3448">
        <v>71.56850433349609</v>
      </c>
      <c r="K3448">
        <v>38487.26046051155</v>
      </c>
      <c r="L3448">
        <v>490.4463195800781</v>
      </c>
      <c r="M3448">
        <v>58028.6616568285</v>
      </c>
    </row>
    <row r="3449" spans="1:13">
      <c r="A3449" s="2">
        <v>45518</v>
      </c>
      <c r="B3449">
        <v>470327.5290182256</v>
      </c>
      <c r="C3449" t="s">
        <v>17</v>
      </c>
      <c r="E3449">
        <v>46.03275290182256</v>
      </c>
      <c r="F3449">
        <v>31.41661262512207</v>
      </c>
      <c r="G3449">
        <v>921359.2848724826</v>
      </c>
      <c r="H3449">
        <v>459.6002197265625</v>
      </c>
      <c r="I3449">
        <v>98579.94375413762</v>
      </c>
      <c r="J3449">
        <v>71.52027130126953</v>
      </c>
      <c r="K3449">
        <v>38461.32227315677</v>
      </c>
      <c r="L3449">
        <v>492.0115051269531</v>
      </c>
      <c r="M3449">
        <v>58213.85138892299</v>
      </c>
    </row>
    <row r="3450" spans="1:13">
      <c r="A3450" s="2">
        <v>45519</v>
      </c>
      <c r="B3450">
        <v>502406.0235484729</v>
      </c>
      <c r="C3450" t="s">
        <v>16</v>
      </c>
      <c r="E3450">
        <v>49.24060235484729</v>
      </c>
      <c r="F3450">
        <v>33.78013610839844</v>
      </c>
      <c r="G3450">
        <v>990674.6605406248</v>
      </c>
      <c r="H3450">
        <v>471.2111511230469</v>
      </c>
      <c r="I3450">
        <v>101070.3798219871</v>
      </c>
      <c r="J3450">
        <v>71.51061248779297</v>
      </c>
      <c r="K3450">
        <v>38456.12807113349</v>
      </c>
      <c r="L3450">
        <v>500.4578552246094</v>
      </c>
      <c r="M3450">
        <v>59213.20722560593</v>
      </c>
    </row>
    <row r="3451" spans="1:13">
      <c r="A3451" s="2">
        <v>45520</v>
      </c>
      <c r="B3451">
        <v>503706.3526720282</v>
      </c>
      <c r="C3451" t="s">
        <v>16</v>
      </c>
      <c r="E3451">
        <v>49.37063526720281</v>
      </c>
      <c r="F3451">
        <v>33.86895370483398</v>
      </c>
      <c r="G3451">
        <v>993279.4263093733</v>
      </c>
      <c r="H3451">
        <v>471.8170166015625</v>
      </c>
      <c r="I3451">
        <v>101200.3322942252</v>
      </c>
      <c r="J3451">
        <v>71.82904815673828</v>
      </c>
      <c r="K3451">
        <v>38627.37262409363</v>
      </c>
      <c r="L3451">
        <v>501.5111694335938</v>
      </c>
      <c r="M3451">
        <v>59337.83332924111</v>
      </c>
    </row>
    <row r="3452" spans="1:13">
      <c r="A3452" s="2">
        <v>45523</v>
      </c>
      <c r="B3452">
        <v>521619.9410252032</v>
      </c>
      <c r="C3452" t="s">
        <v>16</v>
      </c>
      <c r="E3452">
        <v>51.16199410252032</v>
      </c>
      <c r="F3452">
        <v>35.18147659301758</v>
      </c>
      <c r="G3452">
        <v>1031771.964128953</v>
      </c>
      <c r="H3452">
        <v>478.0148010253906</v>
      </c>
      <c r="I3452">
        <v>102529.6990213881</v>
      </c>
      <c r="J3452">
        <v>72.30184936523438</v>
      </c>
      <c r="K3452">
        <v>38881.6300439866</v>
      </c>
      <c r="L3452">
        <v>506.3347473144531</v>
      </c>
      <c r="M3452">
        <v>59908.54975150606</v>
      </c>
    </row>
    <row r="3453" spans="1:13">
      <c r="A3453" s="2">
        <v>45524</v>
      </c>
      <c r="B3453">
        <v>518639.458284096</v>
      </c>
      <c r="C3453" t="s">
        <v>16</v>
      </c>
      <c r="E3453">
        <v>50.86394582840961</v>
      </c>
      <c r="F3453">
        <v>34.96437072753906</v>
      </c>
      <c r="G3453">
        <v>1025404.870790604</v>
      </c>
      <c r="H3453">
        <v>477.0116577148438</v>
      </c>
      <c r="I3453">
        <v>102314.534174013</v>
      </c>
      <c r="J3453">
        <v>72.1474609375</v>
      </c>
      <c r="K3453">
        <v>38798.60486851817</v>
      </c>
      <c r="L3453">
        <v>505.498046875</v>
      </c>
      <c r="M3453">
        <v>59809.55297087834</v>
      </c>
    </row>
    <row r="3454" spans="1:13">
      <c r="A3454" s="2">
        <v>45525</v>
      </c>
      <c r="B3454">
        <v>525254.4398815827</v>
      </c>
      <c r="C3454" t="s">
        <v>16</v>
      </c>
      <c r="E3454">
        <v>51.52544398815827</v>
      </c>
      <c r="F3454">
        <v>35.4429931640625</v>
      </c>
      <c r="G3454">
        <v>1039441.49628875</v>
      </c>
      <c r="H3454">
        <v>479.2365112304688</v>
      </c>
      <c r="I3454">
        <v>102791.7444211316</v>
      </c>
      <c r="J3454">
        <v>72.65887451171875</v>
      </c>
      <c r="K3454">
        <v>39073.62678796866</v>
      </c>
      <c r="L3454">
        <v>507.27001953125</v>
      </c>
      <c r="M3454">
        <v>60019.20935452236</v>
      </c>
    </row>
    <row r="3455" spans="1:13">
      <c r="A3455" s="2">
        <v>45526</v>
      </c>
      <c r="B3455">
        <v>502190.916568511</v>
      </c>
      <c r="C3455" t="s">
        <v>16</v>
      </c>
      <c r="E3455">
        <v>49.21909165685111</v>
      </c>
      <c r="F3455">
        <v>33.74066543579102</v>
      </c>
      <c r="G3455">
        <v>989517.0987397727</v>
      </c>
      <c r="H3455">
        <v>471.6382751464844</v>
      </c>
      <c r="I3455">
        <v>101161.9939257218</v>
      </c>
      <c r="J3455">
        <v>72.57202911376953</v>
      </c>
      <c r="K3455">
        <v>39026.92410105636</v>
      </c>
      <c r="L3455">
        <v>503.1650085449219</v>
      </c>
      <c r="M3455">
        <v>59533.51237992348</v>
      </c>
    </row>
    <row r="3456" spans="1:13">
      <c r="A3456" s="2">
        <v>45527</v>
      </c>
      <c r="B3456">
        <v>516633.5113119466</v>
      </c>
      <c r="C3456" t="s">
        <v>16</v>
      </c>
      <c r="E3456">
        <v>50.66335113119465</v>
      </c>
      <c r="F3456">
        <v>34.80153656005859</v>
      </c>
      <c r="G3456">
        <v>1020629.410944158</v>
      </c>
      <c r="H3456">
        <v>476.75341796875</v>
      </c>
      <c r="I3456">
        <v>102259.1441664535</v>
      </c>
      <c r="J3456">
        <v>72.77466583251953</v>
      </c>
      <c r="K3456">
        <v>39135.89566956997</v>
      </c>
      <c r="L3456">
        <v>508.6088256835938</v>
      </c>
      <c r="M3456">
        <v>60177.61431371332</v>
      </c>
    </row>
    <row r="3457" spans="1:13">
      <c r="A3457" s="2">
        <v>45530</v>
      </c>
      <c r="B3457">
        <v>502922.0426486285</v>
      </c>
      <c r="C3457" t="s">
        <v>16</v>
      </c>
      <c r="E3457">
        <v>49.29220426486285</v>
      </c>
      <c r="F3457">
        <v>33.78013610839844</v>
      </c>
      <c r="G3457">
        <v>990674.6605406248</v>
      </c>
      <c r="H3457">
        <v>472.1249084472656</v>
      </c>
      <c r="I3457">
        <v>101266.3722122432</v>
      </c>
      <c r="J3457">
        <v>73.24748992919922</v>
      </c>
      <c r="K3457">
        <v>39390.16539799855</v>
      </c>
      <c r="L3457">
        <v>507.3585815429688</v>
      </c>
      <c r="M3457">
        <v>60029.68784076745</v>
      </c>
    </row>
    <row r="3458" spans="1:13">
      <c r="A3458" s="2">
        <v>45531</v>
      </c>
      <c r="B3458">
        <v>506660.799223111</v>
      </c>
      <c r="C3458" t="s">
        <v>16</v>
      </c>
      <c r="E3458">
        <v>49.6660799223111</v>
      </c>
      <c r="F3458">
        <v>34.06632995605469</v>
      </c>
      <c r="G3458">
        <v>999067.9065585169</v>
      </c>
      <c r="H3458">
        <v>473.5353088378906</v>
      </c>
      <c r="I3458">
        <v>101568.8898900226</v>
      </c>
      <c r="J3458">
        <v>72.66852569580078</v>
      </c>
      <c r="K3458">
        <v>39078.81688714673</v>
      </c>
      <c r="L3458">
        <v>508.0378112792969</v>
      </c>
      <c r="M3458">
        <v>60110.05299182086</v>
      </c>
    </row>
    <row r="3459" spans="1:13">
      <c r="A3459" s="2">
        <v>45532</v>
      </c>
      <c r="B3459">
        <v>491013.9522805806</v>
      </c>
      <c r="C3459" t="s">
        <v>16</v>
      </c>
      <c r="E3459">
        <v>48.10139522805806</v>
      </c>
      <c r="F3459">
        <v>32.91170501708984</v>
      </c>
      <c r="G3459">
        <v>965206.0634389344</v>
      </c>
      <c r="H3459">
        <v>468.1618957519531</v>
      </c>
      <c r="I3459">
        <v>100416.3430959967</v>
      </c>
      <c r="J3459">
        <v>72.66852569580078</v>
      </c>
      <c r="K3459">
        <v>39078.81688714673</v>
      </c>
      <c r="L3459">
        <v>505.1338500976562</v>
      </c>
      <c r="M3459">
        <v>59766.46191131633</v>
      </c>
    </row>
    <row r="3460" spans="1:13">
      <c r="A3460" s="2">
        <v>45533</v>
      </c>
      <c r="B3460">
        <v>488783.5741054922</v>
      </c>
      <c r="C3460" t="s">
        <v>16</v>
      </c>
      <c r="E3460">
        <v>47.87835741054921</v>
      </c>
      <c r="F3460">
        <v>32.73900604248047</v>
      </c>
      <c r="G3460">
        <v>960141.2970478861</v>
      </c>
      <c r="H3460">
        <v>467.4765930175781</v>
      </c>
      <c r="I3460">
        <v>100269.3520761721</v>
      </c>
      <c r="J3460">
        <v>73.06414794921875</v>
      </c>
      <c r="K3460">
        <v>39291.56992499589</v>
      </c>
      <c r="L3460">
        <v>505.2126159667969</v>
      </c>
      <c r="M3460">
        <v>59775.78133688442</v>
      </c>
    </row>
    <row r="3461" spans="1:13">
      <c r="A3461" s="2">
        <v>45534</v>
      </c>
      <c r="B3461">
        <v>504066.7117701885</v>
      </c>
      <c r="C3461" t="s">
        <v>16</v>
      </c>
      <c r="E3461">
        <v>49.40667117701885</v>
      </c>
      <c r="F3461">
        <v>33.85415267944336</v>
      </c>
      <c r="G3461">
        <v>992845.3546183221</v>
      </c>
      <c r="H3461">
        <v>473.0486450195312</v>
      </c>
      <c r="I3461">
        <v>101464.5050577665</v>
      </c>
      <c r="J3461">
        <v>73.61416625976562</v>
      </c>
      <c r="K3461">
        <v>39587.35224115867</v>
      </c>
      <c r="L3461">
        <v>509.96728515625</v>
      </c>
      <c r="M3461">
        <v>60338.34461582013</v>
      </c>
    </row>
    <row r="3462" spans="1:13">
      <c r="A3462" s="2">
        <v>45538</v>
      </c>
      <c r="B3462">
        <v>462182.3701289129</v>
      </c>
      <c r="C3462" t="s">
        <v>17</v>
      </c>
      <c r="E3462">
        <v>45.21823701289129</v>
      </c>
      <c r="F3462">
        <v>30.76528739929199</v>
      </c>
      <c r="G3462">
        <v>902257.7811091412</v>
      </c>
      <c r="H3462">
        <v>458.6864929199219</v>
      </c>
      <c r="I3462">
        <v>98383.95790961632</v>
      </c>
      <c r="J3462">
        <v>73.50800323486328</v>
      </c>
      <c r="K3462">
        <v>39530.26115019983</v>
      </c>
      <c r="L3462">
        <v>499.650634765625</v>
      </c>
      <c r="M3462">
        <v>59117.698459352</v>
      </c>
    </row>
    <row r="3463" spans="1:13">
      <c r="A3463" s="2">
        <v>45539</v>
      </c>
      <c r="B3463">
        <v>458799.0082575914</v>
      </c>
      <c r="C3463" t="s">
        <v>17</v>
      </c>
      <c r="E3463">
        <v>44.87990082575914</v>
      </c>
      <c r="F3463">
        <v>30.5037727355957</v>
      </c>
      <c r="G3463">
        <v>894588.304886418</v>
      </c>
      <c r="H3463">
        <v>457.4945678710938</v>
      </c>
      <c r="I3463">
        <v>98128.30114700091</v>
      </c>
      <c r="J3463">
        <v>74.13521575927734</v>
      </c>
      <c r="K3463">
        <v>39867.55605409684</v>
      </c>
      <c r="L3463">
        <v>498.4102783203125</v>
      </c>
      <c r="M3463">
        <v>58970.94187942591</v>
      </c>
    </row>
    <row r="3464" spans="1:13">
      <c r="A3464" s="2">
        <v>45540</v>
      </c>
      <c r="B3464">
        <v>460087.2949056496</v>
      </c>
      <c r="C3464" t="s">
        <v>17</v>
      </c>
      <c r="E3464">
        <v>45.00872949056496</v>
      </c>
      <c r="F3464">
        <v>30.60245704650879</v>
      </c>
      <c r="G3464">
        <v>897482.4331368427</v>
      </c>
      <c r="H3464">
        <v>457.9216613769531</v>
      </c>
      <c r="I3464">
        <v>98219.90870500084</v>
      </c>
      <c r="J3464">
        <v>73.95187377929688</v>
      </c>
      <c r="K3464">
        <v>39768.96058109417</v>
      </c>
      <c r="L3464">
        <v>497.1797485351562</v>
      </c>
      <c r="M3464">
        <v>58825.34797095777</v>
      </c>
    </row>
    <row r="3465" spans="1:13">
      <c r="A3465" s="2">
        <v>45541</v>
      </c>
      <c r="B3465">
        <v>426214.8302358958</v>
      </c>
      <c r="C3465" t="s">
        <v>17</v>
      </c>
      <c r="E3465">
        <v>41.62148302358958</v>
      </c>
      <c r="F3465">
        <v>28.12051200866699</v>
      </c>
      <c r="G3465">
        <v>824694.0923807763</v>
      </c>
      <c r="H3465">
        <v>445.6551818847656</v>
      </c>
      <c r="I3465">
        <v>95588.86370872005</v>
      </c>
      <c r="J3465">
        <v>73.24748992919922</v>
      </c>
      <c r="K3465">
        <v>39390.16539799855</v>
      </c>
      <c r="L3465">
        <v>488.9008178710938</v>
      </c>
      <c r="M3465">
        <v>57845.80087843079</v>
      </c>
    </row>
    <row r="3466" spans="1:13">
      <c r="A3466" s="2">
        <v>45544</v>
      </c>
      <c r="B3466">
        <v>440651.2493480637</v>
      </c>
      <c r="C3466" t="s">
        <v>17</v>
      </c>
      <c r="E3466">
        <v>43.06512493480637</v>
      </c>
      <c r="F3466">
        <v>29.16658020019531</v>
      </c>
      <c r="G3466">
        <v>855372.2769570372</v>
      </c>
      <c r="H3466">
        <v>451.3861694335938</v>
      </c>
      <c r="I3466">
        <v>96818.10687695713</v>
      </c>
      <c r="J3466">
        <v>73.99047088623047</v>
      </c>
      <c r="K3466">
        <v>39789.71687496128</v>
      </c>
      <c r="L3466">
        <v>494.4036865234375</v>
      </c>
      <c r="M3466">
        <v>58496.88967331099</v>
      </c>
    </row>
    <row r="3467" spans="1:13">
      <c r="A3467" s="2">
        <v>45545</v>
      </c>
      <c r="B3467">
        <v>451414.8740467369</v>
      </c>
      <c r="C3467" t="s">
        <v>17</v>
      </c>
      <c r="E3467">
        <v>44.14148740467369</v>
      </c>
      <c r="F3467">
        <v>29.95113372802734</v>
      </c>
      <c r="G3467">
        <v>878380.9853105749</v>
      </c>
      <c r="H3467">
        <v>455.5577697753906</v>
      </c>
      <c r="I3467">
        <v>97712.87609030462</v>
      </c>
      <c r="J3467">
        <v>74.33785247802734</v>
      </c>
      <c r="K3467">
        <v>39976.52762261045</v>
      </c>
      <c r="L3467">
        <v>496.44140625</v>
      </c>
      <c r="M3467">
        <v>58737.98873725214</v>
      </c>
    </row>
    <row r="3468" spans="1:13">
      <c r="A3468" s="2">
        <v>45546</v>
      </c>
      <c r="B3468">
        <v>477435.870959669</v>
      </c>
      <c r="C3468" t="s">
        <v>16</v>
      </c>
      <c r="E3468">
        <v>46.7435870959669</v>
      </c>
      <c r="F3468">
        <v>31.86069869995117</v>
      </c>
      <c r="G3468">
        <v>934383.0577791514</v>
      </c>
      <c r="H3468">
        <v>465.4503784179688</v>
      </c>
      <c r="I3468">
        <v>99834.74801662192</v>
      </c>
      <c r="J3468">
        <v>74.56942749023438</v>
      </c>
      <c r="K3468">
        <v>40101.06128296789</v>
      </c>
      <c r="L3468">
        <v>501.52099609375</v>
      </c>
      <c r="M3468">
        <v>59338.99600069905</v>
      </c>
    </row>
    <row r="3469" spans="1:13">
      <c r="A3469" s="2">
        <v>45547</v>
      </c>
      <c r="B3469">
        <v>490264.4164912787</v>
      </c>
      <c r="C3469" t="s">
        <v>16</v>
      </c>
      <c r="E3469">
        <v>48.02644164912787</v>
      </c>
      <c r="F3469">
        <v>32.80315399169922</v>
      </c>
      <c r="G3469">
        <v>962022.5727068335</v>
      </c>
      <c r="H3469">
        <v>470.0192565917969</v>
      </c>
      <c r="I3469">
        <v>100814.7296051064</v>
      </c>
      <c r="J3469">
        <v>74.73345947265625</v>
      </c>
      <c r="K3469">
        <v>40189.27245476921</v>
      </c>
      <c r="L3469">
        <v>505.8327941894531</v>
      </c>
      <c r="M3469">
        <v>59849.15962684745</v>
      </c>
    </row>
    <row r="3470" spans="1:13">
      <c r="A3470" s="2">
        <v>45548</v>
      </c>
      <c r="B3470">
        <v>496356.5549212248</v>
      </c>
      <c r="C3470" t="s">
        <v>16</v>
      </c>
      <c r="E3470">
        <v>48.63565549212248</v>
      </c>
      <c r="F3470">
        <v>33.2324333190918</v>
      </c>
      <c r="G3470">
        <v>974612.1061112302</v>
      </c>
      <c r="H3470">
        <v>472.1249084472656</v>
      </c>
      <c r="I3470">
        <v>101266.3722122432</v>
      </c>
      <c r="J3470">
        <v>75.78524017333984</v>
      </c>
      <c r="K3470">
        <v>40754.8865912044</v>
      </c>
      <c r="L3470">
        <v>508.520263671875</v>
      </c>
      <c r="M3470">
        <v>60167.13582746823</v>
      </c>
    </row>
    <row r="3471" spans="1:13">
      <c r="A3471" s="2">
        <v>45551</v>
      </c>
      <c r="B3471">
        <v>490483.1266976778</v>
      </c>
      <c r="C3471" t="s">
        <v>16</v>
      </c>
      <c r="E3471">
        <v>48.04831266976777</v>
      </c>
      <c r="F3471">
        <v>32.78834533691406</v>
      </c>
      <c r="G3471">
        <v>961588.277267488</v>
      </c>
      <c r="H3471">
        <v>470.0391235351562</v>
      </c>
      <c r="I3471">
        <v>100818.9908784368</v>
      </c>
      <c r="J3471">
        <v>76.36418151855469</v>
      </c>
      <c r="K3471">
        <v>41066.22279352062</v>
      </c>
      <c r="L3471">
        <v>509.2880249023438</v>
      </c>
      <c r="M3471">
        <v>60257.97585398579</v>
      </c>
    </row>
    <row r="3472" spans="1:13">
      <c r="A3472" s="2">
        <v>45552</v>
      </c>
      <c r="B3472">
        <v>490749.215188666</v>
      </c>
      <c r="C3472" t="s">
        <v>16</v>
      </c>
      <c r="E3472">
        <v>48.0749215188666</v>
      </c>
      <c r="F3472">
        <v>32.80808258056641</v>
      </c>
      <c r="G3472">
        <v>962167.1141049876</v>
      </c>
      <c r="H3472">
        <v>470.2874450683594</v>
      </c>
      <c r="I3472">
        <v>100872.2535221985</v>
      </c>
      <c r="J3472">
        <v>76.30628967285156</v>
      </c>
      <c r="K3472">
        <v>41035.09040414256</v>
      </c>
      <c r="L3472">
        <v>509.5243225097656</v>
      </c>
      <c r="M3472">
        <v>60285.93413069005</v>
      </c>
    </row>
    <row r="3473" spans="1:13">
      <c r="A3473" s="2">
        <v>45553</v>
      </c>
      <c r="B3473">
        <v>484782.336786036</v>
      </c>
      <c r="C3473" t="s">
        <v>16</v>
      </c>
      <c r="E3473">
        <v>47.47823367860359</v>
      </c>
      <c r="F3473">
        <v>32.37879943847656</v>
      </c>
      <c r="G3473">
        <v>949577.4688264438</v>
      </c>
      <c r="H3473">
        <v>468.2513427734375</v>
      </c>
      <c r="I3473">
        <v>100435.5286445853</v>
      </c>
      <c r="J3473">
        <v>75.72734069824219</v>
      </c>
      <c r="K3473">
        <v>40723.75009898115</v>
      </c>
      <c r="L3473">
        <v>507.8704833984375</v>
      </c>
      <c r="M3473">
        <v>60090.25508000768</v>
      </c>
    </row>
    <row r="3474" spans="1:13">
      <c r="A3474" s="2">
        <v>45554</v>
      </c>
      <c r="B3474">
        <v>517874.2433361501</v>
      </c>
      <c r="C3474" t="s">
        <v>16</v>
      </c>
      <c r="E3474">
        <v>50.78742433361501</v>
      </c>
      <c r="F3474">
        <v>34.82621002197266</v>
      </c>
      <c r="G3474">
        <v>1021353.012928106</v>
      </c>
      <c r="H3474">
        <v>480.0906677246094</v>
      </c>
      <c r="I3474">
        <v>102974.9529913967</v>
      </c>
      <c r="J3474">
        <v>75.28347015380859</v>
      </c>
      <c r="K3474">
        <v>40485.0506680868</v>
      </c>
      <c r="L3474">
        <v>516.730224609375</v>
      </c>
      <c r="M3474">
        <v>61138.52255510412</v>
      </c>
    </row>
    <row r="3475" spans="1:13">
      <c r="A3475" s="2">
        <v>45555</v>
      </c>
      <c r="B3475">
        <v>515377.4226206257</v>
      </c>
      <c r="C3475" t="s">
        <v>16</v>
      </c>
      <c r="E3475">
        <v>50.53774226206257</v>
      </c>
      <c r="F3475">
        <v>34.60416793823242</v>
      </c>
      <c r="G3475">
        <v>1014841.154443309</v>
      </c>
      <c r="H3475">
        <v>479.1769104003906</v>
      </c>
      <c r="I3475">
        <v>102778.9606011406</v>
      </c>
      <c r="J3475">
        <v>77.27122497558594</v>
      </c>
      <c r="K3475">
        <v>41554.00185366546</v>
      </c>
      <c r="L3475">
        <v>515.71630859375</v>
      </c>
      <c r="M3475">
        <v>61018.55796964344</v>
      </c>
    </row>
    <row r="3476" spans="1:13">
      <c r="A3476" s="2">
        <v>45558</v>
      </c>
      <c r="B3476">
        <v>519054.4902321812</v>
      </c>
      <c r="C3476" t="s">
        <v>16</v>
      </c>
      <c r="E3476">
        <v>50.90544902321812</v>
      </c>
      <c r="F3476">
        <v>34.86074829101562</v>
      </c>
      <c r="G3476">
        <v>1022365.921456657</v>
      </c>
      <c r="H3476">
        <v>480.4470520019531</v>
      </c>
      <c r="I3476">
        <v>103051.3940819521</v>
      </c>
      <c r="J3476">
        <v>78.03771209716797</v>
      </c>
      <c r="K3476">
        <v>41966.19419668958</v>
      </c>
      <c r="L3476">
        <v>516.9862060546875</v>
      </c>
      <c r="M3476">
        <v>61168.80978550517</v>
      </c>
    </row>
    <row r="3477" spans="1:13">
      <c r="A3477" s="2">
        <v>45559</v>
      </c>
      <c r="B3477">
        <v>525603.1306858239</v>
      </c>
      <c r="C3477" t="s">
        <v>16</v>
      </c>
      <c r="E3477">
        <v>51.56031306858239</v>
      </c>
      <c r="F3477">
        <v>35.35417938232422</v>
      </c>
      <c r="G3477">
        <v>1036836.842394149</v>
      </c>
      <c r="H3477">
        <v>482.7645568847656</v>
      </c>
      <c r="I3477">
        <v>103548.4771798095</v>
      </c>
      <c r="J3477">
        <v>77.48397064208984</v>
      </c>
      <c r="K3477">
        <v>41668.40969206916</v>
      </c>
      <c r="L3477">
        <v>518.47265625</v>
      </c>
      <c r="M3477">
        <v>61344.68370281251</v>
      </c>
    </row>
    <row r="3478" spans="1:13">
      <c r="A3478" s="2">
        <v>45560</v>
      </c>
      <c r="B3478">
        <v>527372.2982590807</v>
      </c>
      <c r="C3478" t="s">
        <v>16</v>
      </c>
      <c r="E3478">
        <v>51.73722982590807</v>
      </c>
      <c r="F3478">
        <v>35.47792816162109</v>
      </c>
      <c r="G3478">
        <v>1040466.039728607</v>
      </c>
      <c r="H3478">
        <v>483.2121276855469</v>
      </c>
      <c r="I3478">
        <v>103644.4769258349</v>
      </c>
      <c r="J3478">
        <v>77.89198303222656</v>
      </c>
      <c r="K3478">
        <v>41887.82575052321</v>
      </c>
      <c r="L3478">
        <v>517.4193725585938</v>
      </c>
      <c r="M3478">
        <v>61220.06120995825</v>
      </c>
    </row>
    <row r="3479" spans="1:13">
      <c r="A3479" s="2">
        <v>45561</v>
      </c>
      <c r="B3479">
        <v>537444.8159209481</v>
      </c>
      <c r="C3479" t="s">
        <v>15</v>
      </c>
      <c r="E3479">
        <v>52.74448159209481</v>
      </c>
      <c r="F3479">
        <v>36.23036193847656</v>
      </c>
      <c r="G3479">
        <v>1062532.767762905</v>
      </c>
      <c r="H3479">
        <v>486.8425598144531</v>
      </c>
      <c r="I3479">
        <v>104423.1706246407</v>
      </c>
      <c r="J3479">
        <v>77.35768127441406</v>
      </c>
      <c r="K3479">
        <v>41600.49529547254</v>
      </c>
      <c r="L3479">
        <v>519.476806640625</v>
      </c>
      <c r="M3479">
        <v>61463.49283837711</v>
      </c>
    </row>
    <row r="3480" spans="1:13">
      <c r="A3480" s="2">
        <v>45562</v>
      </c>
      <c r="B3480">
        <v>529202.9601466558</v>
      </c>
      <c r="C3480" t="s">
        <v>16</v>
      </c>
      <c r="E3480">
        <v>51.92029601466558</v>
      </c>
      <c r="F3480">
        <v>35.60663604736328</v>
      </c>
      <c r="G3480">
        <v>1044240.673454397</v>
      </c>
      <c r="H3480">
        <v>484.1371459960938</v>
      </c>
      <c r="I3480">
        <v>103842.8846922183</v>
      </c>
      <c r="J3480">
        <v>78.12514495849609</v>
      </c>
      <c r="K3480">
        <v>42013.21280268228</v>
      </c>
      <c r="L3480">
        <v>518.8043212890625</v>
      </c>
      <c r="M3480">
        <v>61383.92566990818</v>
      </c>
    </row>
    <row r="3481" spans="1:13">
      <c r="A3481" s="2">
        <v>45565</v>
      </c>
      <c r="B3481">
        <v>529202.9601466558</v>
      </c>
      <c r="C3481" t="s">
        <v>16</v>
      </c>
      <c r="D3481" t="s">
        <v>3</v>
      </c>
      <c r="E3481">
        <v>51.92029601466558</v>
      </c>
      <c r="F3481">
        <v>35.88384628295898</v>
      </c>
      <c r="G3481">
        <v>1052370.455855685</v>
      </c>
      <c r="H3481">
        <v>485.4500427246094</v>
      </c>
      <c r="I3481">
        <v>104124.4887474319</v>
      </c>
      <c r="J3481">
        <v>78.47486114501953</v>
      </c>
      <c r="K3481">
        <v>42201.27902096267</v>
      </c>
      <c r="L3481">
        <v>521.0656127929688</v>
      </c>
      <c r="M3481">
        <v>61651.47731490776</v>
      </c>
    </row>
    <row r="3482" spans="1:13">
      <c r="A3482" s="2">
        <v>45566</v>
      </c>
      <c r="B3482">
        <v>514891.9157802734</v>
      </c>
      <c r="C3482" t="s">
        <v>16</v>
      </c>
      <c r="E3482">
        <v>50.48919157802734</v>
      </c>
      <c r="F3482">
        <v>34.36413955688477</v>
      </c>
      <c r="G3482">
        <v>1007801.809354567</v>
      </c>
      <c r="H3482">
        <v>478.6865234375</v>
      </c>
      <c r="I3482">
        <v>102673.7771892435</v>
      </c>
      <c r="J3482">
        <v>79.1063232421875</v>
      </c>
      <c r="K3482">
        <v>42540.85920963611</v>
      </c>
      <c r="L3482">
        <v>516.1973266601562</v>
      </c>
      <c r="M3482">
        <v>61075.47109858732</v>
      </c>
    </row>
    <row r="3483" spans="1:13">
      <c r="A3483" s="2">
        <v>45567</v>
      </c>
      <c r="B3483">
        <v>516185.9251770122</v>
      </c>
      <c r="C3483" t="s">
        <v>16</v>
      </c>
      <c r="E3483">
        <v>50.61859251770122</v>
      </c>
      <c r="F3483">
        <v>34.49285125732422</v>
      </c>
      <c r="G3483">
        <v>1011576.554954504</v>
      </c>
      <c r="H3483">
        <v>479.3629150390625</v>
      </c>
      <c r="I3483">
        <v>102818.8568545175</v>
      </c>
      <c r="J3483">
        <v>79.14517974853516</v>
      </c>
      <c r="K3483">
        <v>42561.75500024002</v>
      </c>
      <c r="L3483">
        <v>516.2863159179688</v>
      </c>
      <c r="M3483">
        <v>61086.00013576537</v>
      </c>
    </row>
    <row r="3484" spans="1:13">
      <c r="A3484" s="2">
        <v>45568</v>
      </c>
      <c r="B3484">
        <v>515416.3609726758</v>
      </c>
      <c r="C3484" t="s">
        <v>16</v>
      </c>
      <c r="E3484">
        <v>50.54163609726758</v>
      </c>
      <c r="F3484">
        <v>34.41364288330078</v>
      </c>
      <c r="G3484">
        <v>1009253.600162497</v>
      </c>
      <c r="H3484">
        <v>479.0048217773438</v>
      </c>
      <c r="I3484">
        <v>102742.0492028154</v>
      </c>
      <c r="J3484">
        <v>79.11602783203125</v>
      </c>
      <c r="K3484">
        <v>42546.07802873059</v>
      </c>
      <c r="L3484">
        <v>515.3086547851562</v>
      </c>
      <c r="M3484">
        <v>60970.32515804388</v>
      </c>
    </row>
    <row r="3485" spans="1:13">
      <c r="A3485" s="2">
        <v>45569</v>
      </c>
      <c r="B3485">
        <v>527112.5421665499</v>
      </c>
      <c r="C3485" t="s">
        <v>16</v>
      </c>
      <c r="E3485">
        <v>51.71125421665499</v>
      </c>
      <c r="F3485">
        <v>35.62643814086914</v>
      </c>
      <c r="G3485">
        <v>1044821.412152399</v>
      </c>
      <c r="H3485">
        <v>484.7040710449219</v>
      </c>
      <c r="I3485">
        <v>103964.4848068996</v>
      </c>
      <c r="J3485">
        <v>78.98974609375</v>
      </c>
      <c r="K3485">
        <v>42478.16773497918</v>
      </c>
      <c r="L3485">
        <v>520.0584106445312</v>
      </c>
      <c r="M3485">
        <v>61532.30710125063</v>
      </c>
    </row>
    <row r="3486" spans="1:13">
      <c r="A3486" s="2">
        <v>45572</v>
      </c>
      <c r="B3486">
        <v>515302.0968639106</v>
      </c>
      <c r="C3486" t="s">
        <v>16</v>
      </c>
      <c r="E3486">
        <v>50.53020968639105</v>
      </c>
      <c r="F3486">
        <v>34.45324325561523</v>
      </c>
      <c r="G3486">
        <v>1010414.965684353</v>
      </c>
      <c r="H3486">
        <v>479.5120849609375</v>
      </c>
      <c r="I3486">
        <v>102850.8524060362</v>
      </c>
      <c r="J3486">
        <v>77.17311096191406</v>
      </c>
      <c r="K3486">
        <v>41501.23926439268</v>
      </c>
      <c r="L3486">
        <v>515.3776245117188</v>
      </c>
      <c r="M3486">
        <v>60978.48552293496</v>
      </c>
    </row>
    <row r="3487" spans="1:13">
      <c r="A3487" s="2">
        <v>45573</v>
      </c>
      <c r="B3487">
        <v>529851.8282799185</v>
      </c>
      <c r="C3487" t="s">
        <v>16</v>
      </c>
      <c r="E3487">
        <v>51.98518282799185</v>
      </c>
      <c r="F3487">
        <v>35.94820022583008</v>
      </c>
      <c r="G3487">
        <v>1054257.77271858</v>
      </c>
      <c r="H3487">
        <v>486.6734619140625</v>
      </c>
      <c r="I3487">
        <v>104386.9007083221</v>
      </c>
      <c r="J3487">
        <v>77.21195983886719</v>
      </c>
      <c r="K3487">
        <v>41522.13095215138</v>
      </c>
      <c r="L3487">
        <v>520.2559204101562</v>
      </c>
      <c r="M3487">
        <v>61555.67607539888</v>
      </c>
    </row>
    <row r="3488" spans="1:13">
      <c r="A3488" s="2">
        <v>45574</v>
      </c>
      <c r="B3488">
        <v>537895.3767679087</v>
      </c>
      <c r="C3488" t="s">
        <v>15</v>
      </c>
      <c r="E3488">
        <v>52.78953767679087</v>
      </c>
      <c r="F3488">
        <v>36.81447982788086</v>
      </c>
      <c r="G3488">
        <v>1079663.272801262</v>
      </c>
      <c r="H3488">
        <v>490.5027465820312</v>
      </c>
      <c r="I3488">
        <v>105208.2464148397</v>
      </c>
      <c r="J3488">
        <v>76.55136871337891</v>
      </c>
      <c r="K3488">
        <v>41166.88610050412</v>
      </c>
      <c r="L3488">
        <v>523.8109130859375</v>
      </c>
      <c r="M3488">
        <v>61976.29594538188</v>
      </c>
    </row>
    <row r="3489" spans="1:13">
      <c r="A3489" s="2">
        <v>45575</v>
      </c>
      <c r="B3489">
        <v>536594.505390004</v>
      </c>
      <c r="C3489" t="s">
        <v>15</v>
      </c>
      <c r="E3489">
        <v>52.6594505390004</v>
      </c>
      <c r="F3489">
        <v>36.68577575683594</v>
      </c>
      <c r="G3489">
        <v>1075888.750949619</v>
      </c>
      <c r="H3489">
        <v>489.94580078125</v>
      </c>
      <c r="I3489">
        <v>105088.7867554257</v>
      </c>
      <c r="J3489">
        <v>76.31821441650391</v>
      </c>
      <c r="K3489">
        <v>41041.50315119026</v>
      </c>
      <c r="L3489">
        <v>522.9319458007812</v>
      </c>
      <c r="M3489">
        <v>61872.29823317268</v>
      </c>
    </row>
    <row r="3490" spans="1:13">
      <c r="A3490" s="2">
        <v>45576</v>
      </c>
      <c r="B3490">
        <v>537889.7385387756</v>
      </c>
      <c r="C3490" t="s">
        <v>15</v>
      </c>
      <c r="E3490">
        <v>52.78897385387756</v>
      </c>
      <c r="F3490">
        <v>36.77983093261719</v>
      </c>
      <c r="G3490">
        <v>1078647.119922443</v>
      </c>
      <c r="H3490">
        <v>490.7116088867188</v>
      </c>
      <c r="I3490">
        <v>105253.0454235536</v>
      </c>
      <c r="J3490">
        <v>76.98851776123047</v>
      </c>
      <c r="K3490">
        <v>41401.9709247772</v>
      </c>
      <c r="L3490">
        <v>526.0426635742188</v>
      </c>
      <c r="M3490">
        <v>62240.35235444581</v>
      </c>
    </row>
    <row r="3491" spans="1:13">
      <c r="A3491" s="2">
        <v>45579</v>
      </c>
      <c r="B3491">
        <v>547172.6786826741</v>
      </c>
      <c r="C3491" t="s">
        <v>15</v>
      </c>
      <c r="E3491">
        <v>53.71726786826741</v>
      </c>
      <c r="F3491">
        <v>37.72036361694336</v>
      </c>
      <c r="G3491">
        <v>1106230.250279948</v>
      </c>
      <c r="H3491">
        <v>494.8294677734375</v>
      </c>
      <c r="I3491">
        <v>106136.2875979845</v>
      </c>
      <c r="J3491">
        <v>77.95999145507812</v>
      </c>
      <c r="K3491">
        <v>41924.39851263655</v>
      </c>
      <c r="L3491">
        <v>530.3480224609375</v>
      </c>
      <c r="M3491">
        <v>62749.75410581899</v>
      </c>
    </row>
    <row r="3492" spans="1:13">
      <c r="A3492" s="2">
        <v>45580</v>
      </c>
      <c r="B3492">
        <v>532949.3509630596</v>
      </c>
      <c r="C3492" t="s">
        <v>15</v>
      </c>
      <c r="E3492">
        <v>52.29493509630596</v>
      </c>
      <c r="F3492">
        <v>36.21551132202148</v>
      </c>
      <c r="G3492">
        <v>1062097.241707941</v>
      </c>
      <c r="H3492">
        <v>488.2151184082031</v>
      </c>
      <c r="I3492">
        <v>104717.5715913148</v>
      </c>
      <c r="J3492">
        <v>78.30972290039062</v>
      </c>
      <c r="K3492">
        <v>42112.47293660735</v>
      </c>
      <c r="L3492">
        <v>526.3091430664062</v>
      </c>
      <c r="M3492">
        <v>62271.88169348513</v>
      </c>
    </row>
    <row r="3493" spans="1:13">
      <c r="A3493" s="2">
        <v>45581</v>
      </c>
      <c r="B3493">
        <v>533356.6791611246</v>
      </c>
      <c r="C3493" t="s">
        <v>15</v>
      </c>
      <c r="E3493">
        <v>52.33566791611246</v>
      </c>
      <c r="F3493">
        <v>36.19570541381836</v>
      </c>
      <c r="G3493">
        <v>1061516.391135792</v>
      </c>
      <c r="H3493">
        <v>488.2748107910156</v>
      </c>
      <c r="I3493">
        <v>104730.37504851</v>
      </c>
      <c r="J3493">
        <v>79.86405944824219</v>
      </c>
      <c r="K3493">
        <v>42948.34558921576</v>
      </c>
      <c r="L3493">
        <v>528.5210571289062</v>
      </c>
      <c r="M3493">
        <v>62533.59109494765</v>
      </c>
    </row>
    <row r="3494" spans="1:13">
      <c r="A3494" s="2">
        <v>45582</v>
      </c>
      <c r="B3494">
        <v>534086.5172506263</v>
      </c>
      <c r="C3494" t="s">
        <v>15</v>
      </c>
      <c r="E3494">
        <v>52.40865172506263</v>
      </c>
      <c r="F3494">
        <v>36.30461120605469</v>
      </c>
      <c r="G3494">
        <v>1064710.28616358</v>
      </c>
      <c r="H3494">
        <v>488.6130065917969</v>
      </c>
      <c r="I3494">
        <v>104802.9148811471</v>
      </c>
      <c r="J3494">
        <v>79.15488433837891</v>
      </c>
      <c r="K3494">
        <v>42566.97381933449</v>
      </c>
      <c r="L3494">
        <v>528.6001586914062</v>
      </c>
      <c r="M3494">
        <v>62542.95023910591</v>
      </c>
    </row>
    <row r="3495" spans="1:13">
      <c r="A3495" s="2">
        <v>45583</v>
      </c>
      <c r="B3495">
        <v>540556.8179381378</v>
      </c>
      <c r="C3495" t="s">
        <v>15</v>
      </c>
      <c r="E3495">
        <v>53.05568179381378</v>
      </c>
      <c r="F3495">
        <v>36.94813537597656</v>
      </c>
      <c r="G3495">
        <v>1083583.007295942</v>
      </c>
      <c r="H3495">
        <v>491.8157043457031</v>
      </c>
      <c r="I3495">
        <v>105489.8635615228</v>
      </c>
      <c r="J3495">
        <v>79.61147308349609</v>
      </c>
      <c r="K3495">
        <v>42812.51269317733</v>
      </c>
      <c r="L3495">
        <v>530.6343383789062</v>
      </c>
      <c r="M3495">
        <v>62783.63045245974</v>
      </c>
    </row>
    <row r="3496" spans="1:13">
      <c r="A3496" s="2">
        <v>45586</v>
      </c>
      <c r="B3496">
        <v>542412.1102476659</v>
      </c>
      <c r="C3496" t="s">
        <v>15</v>
      </c>
      <c r="E3496">
        <v>53.24121102476659</v>
      </c>
      <c r="F3496">
        <v>37.15109252929688</v>
      </c>
      <c r="G3496">
        <v>1089535.159422408</v>
      </c>
      <c r="H3496">
        <v>492.7606201171875</v>
      </c>
      <c r="I3496">
        <v>105692.5391469713</v>
      </c>
      <c r="J3496">
        <v>79.30061340332031</v>
      </c>
      <c r="K3496">
        <v>42645.34226550085</v>
      </c>
      <c r="L3496">
        <v>529.8147583007812</v>
      </c>
      <c r="M3496">
        <v>62686.65931993108</v>
      </c>
    </row>
    <row r="3497" spans="1:13">
      <c r="A3497" s="2">
        <v>45587</v>
      </c>
      <c r="B3497">
        <v>543383.6095455003</v>
      </c>
      <c r="C3497" t="s">
        <v>15</v>
      </c>
      <c r="E3497">
        <v>53.33836095455003</v>
      </c>
      <c r="F3497">
        <v>37.25999450683594</v>
      </c>
      <c r="G3497">
        <v>1092728.942576049</v>
      </c>
      <c r="H3497">
        <v>493.2976989746094</v>
      </c>
      <c r="I3497">
        <v>105807.7375330549</v>
      </c>
      <c r="J3497">
        <v>79.01888275146484</v>
      </c>
      <c r="K3497">
        <v>42493.83650079821</v>
      </c>
      <c r="L3497">
        <v>529.4493408203125</v>
      </c>
      <c r="M3497">
        <v>62643.42382913207</v>
      </c>
    </row>
    <row r="3498" spans="1:13">
      <c r="A3498" s="2">
        <v>45588</v>
      </c>
      <c r="B3498">
        <v>527228.2590415698</v>
      </c>
      <c r="C3498" t="s">
        <v>16</v>
      </c>
      <c r="E3498">
        <v>51.72282590415698</v>
      </c>
      <c r="F3498">
        <v>35.53733444213867</v>
      </c>
      <c r="G3498">
        <v>1042208.255822612</v>
      </c>
      <c r="H3498">
        <v>485.7384643554688</v>
      </c>
      <c r="I3498">
        <v>104186.3524866715</v>
      </c>
      <c r="J3498">
        <v>79.77663421630859</v>
      </c>
      <c r="K3498">
        <v>42901.33108606825</v>
      </c>
      <c r="L3498">
        <v>524.6205444335938</v>
      </c>
      <c r="M3498">
        <v>62072.08996332891</v>
      </c>
    </row>
    <row r="3499" spans="1:13">
      <c r="A3499" s="2">
        <v>45589</v>
      </c>
      <c r="B3499">
        <v>535228.6340505895</v>
      </c>
      <c r="C3499" t="s">
        <v>15</v>
      </c>
      <c r="E3499">
        <v>52.52286340505895</v>
      </c>
      <c r="F3499">
        <v>36.38381195068359</v>
      </c>
      <c r="G3499">
        <v>1067033.017207293</v>
      </c>
      <c r="H3499">
        <v>489.67724609375</v>
      </c>
      <c r="I3499">
        <v>105031.1842895165</v>
      </c>
      <c r="J3499">
        <v>79.26174926757812</v>
      </c>
      <c r="K3499">
        <v>42624.44237205175</v>
      </c>
      <c r="L3499">
        <v>525.8056030273438</v>
      </c>
      <c r="M3499">
        <v>62212.30380821843</v>
      </c>
    </row>
    <row r="3500" spans="1:13">
      <c r="A3500" s="2">
        <v>45590</v>
      </c>
      <c r="B3500">
        <v>540822.3295168821</v>
      </c>
      <c r="C3500" t="s">
        <v>15</v>
      </c>
      <c r="E3500">
        <v>53.0822329516882</v>
      </c>
      <c r="F3500">
        <v>36.99763870239258</v>
      </c>
      <c r="G3500">
        <v>1085034.798103873</v>
      </c>
      <c r="H3500">
        <v>492.6611633300781</v>
      </c>
      <c r="I3500">
        <v>105671.2065973806</v>
      </c>
      <c r="J3500">
        <v>78.08628082275391</v>
      </c>
      <c r="K3500">
        <v>41992.31290923317</v>
      </c>
      <c r="L3500">
        <v>525.59814453125</v>
      </c>
      <c r="M3500">
        <v>62187.75771948854</v>
      </c>
    </row>
    <row r="3501" spans="1:13">
      <c r="A3501" s="2">
        <v>45593</v>
      </c>
      <c r="B3501">
        <v>541323.1892392616</v>
      </c>
      <c r="C3501" t="s">
        <v>15</v>
      </c>
      <c r="E3501">
        <v>53.13231892392616</v>
      </c>
      <c r="F3501">
        <v>37.03228378295898</v>
      </c>
      <c r="G3501">
        <v>1086050.839108545</v>
      </c>
      <c r="H3501">
        <v>492.74072265625</v>
      </c>
      <c r="I3501">
        <v>105688.2713279062</v>
      </c>
      <c r="J3501">
        <v>78.69831085205078</v>
      </c>
      <c r="K3501">
        <v>42321.44315118205</v>
      </c>
      <c r="L3501">
        <v>527.2374877929688</v>
      </c>
      <c r="M3501">
        <v>62381.7216492314</v>
      </c>
    </row>
    <row r="3502" spans="1:13">
      <c r="A3502" s="2">
        <v>45594</v>
      </c>
      <c r="B3502">
        <v>550634.9369116451</v>
      </c>
      <c r="C3502" t="s">
        <v>15</v>
      </c>
      <c r="E3502">
        <v>54.06349369116451</v>
      </c>
      <c r="F3502">
        <v>38.05697631835938</v>
      </c>
      <c r="G3502">
        <v>1116102.136901093</v>
      </c>
      <c r="H3502">
        <v>497.4751586914062</v>
      </c>
      <c r="I3502">
        <v>106703.7635274768</v>
      </c>
      <c r="J3502">
        <v>77.01766967773438</v>
      </c>
      <c r="K3502">
        <v>41417.64789628664</v>
      </c>
      <c r="L3502">
        <v>528.0768432617188</v>
      </c>
      <c r="M3502">
        <v>62481.03256779963</v>
      </c>
    </row>
    <row r="3503" spans="1:13">
      <c r="A3503" s="2">
        <v>45595</v>
      </c>
      <c r="B3503">
        <v>542486.536628758</v>
      </c>
      <c r="C3503" t="s">
        <v>15</v>
      </c>
      <c r="E3503">
        <v>53.2486536628758</v>
      </c>
      <c r="F3503">
        <v>37.21049499511719</v>
      </c>
      <c r="G3503">
        <v>1091277.263642266</v>
      </c>
      <c r="H3503">
        <v>493.7154541015625</v>
      </c>
      <c r="I3503">
        <v>105897.3420962176</v>
      </c>
      <c r="J3503">
        <v>76.83309173583984</v>
      </c>
      <c r="K3503">
        <v>41318.38776236156</v>
      </c>
      <c r="L3503">
        <v>526.4869384765625</v>
      </c>
      <c r="M3503">
        <v>62292.91810315567</v>
      </c>
    </row>
    <row r="3504" spans="1:13">
      <c r="A3504" s="2">
        <v>45596</v>
      </c>
      <c r="B3504">
        <v>515762.4280067056</v>
      </c>
      <c r="C3504" t="s">
        <v>16</v>
      </c>
      <c r="E3504">
        <v>50.57624280067056</v>
      </c>
      <c r="F3504">
        <v>34.37899398803711</v>
      </c>
      <c r="G3504">
        <v>1008237.447283678</v>
      </c>
      <c r="H3504">
        <v>481.2527160644531</v>
      </c>
      <c r="I3504">
        <v>103224.2014796797</v>
      </c>
      <c r="J3504">
        <v>77.62969970703125</v>
      </c>
      <c r="K3504">
        <v>41746.77813823552</v>
      </c>
      <c r="L3504">
        <v>516.1282348632812</v>
      </c>
      <c r="M3504">
        <v>61067.29629057254</v>
      </c>
    </row>
    <row r="3505" spans="1:13">
      <c r="A3505" s="2">
        <v>45597</v>
      </c>
      <c r="B3505">
        <v>522328.4049544021</v>
      </c>
      <c r="C3505" t="s">
        <v>16</v>
      </c>
      <c r="E3505">
        <v>51.23284049544021</v>
      </c>
      <c r="F3505">
        <v>35.11162185668945</v>
      </c>
      <c r="G3505">
        <v>1029723.324745827</v>
      </c>
      <c r="H3505">
        <v>484.8134765625</v>
      </c>
      <c r="I3505">
        <v>103987.9512660228</v>
      </c>
      <c r="J3505">
        <v>75.90048217773438</v>
      </c>
      <c r="K3505">
        <v>40816.86006795132</v>
      </c>
      <c r="L3505">
        <v>518.3697509765625</v>
      </c>
      <c r="M3505">
        <v>61332.50814953254</v>
      </c>
    </row>
    <row r="3506" spans="1:13">
      <c r="A3506" s="2">
        <v>45600</v>
      </c>
      <c r="B3506">
        <v>518921.7742026762</v>
      </c>
      <c r="C3506" t="s">
        <v>16</v>
      </c>
      <c r="E3506">
        <v>50.89217742026762</v>
      </c>
      <c r="F3506">
        <v>34.78490447998047</v>
      </c>
      <c r="G3506">
        <v>1020141.639662462</v>
      </c>
      <c r="H3506">
        <v>483.401123046875</v>
      </c>
      <c r="I3506">
        <v>103685.0146612185</v>
      </c>
      <c r="J3506">
        <v>74.99701690673828</v>
      </c>
      <c r="K3506">
        <v>40331.00524220531</v>
      </c>
      <c r="L3506">
        <v>517.2440795898438</v>
      </c>
      <c r="M3506">
        <v>61199.32088432358</v>
      </c>
    </row>
    <row r="3507" spans="1:13">
      <c r="A3507" s="2">
        <v>45601</v>
      </c>
      <c r="B3507">
        <v>532072.8639546635</v>
      </c>
      <c r="C3507" t="s">
        <v>15</v>
      </c>
      <c r="E3507">
        <v>52.20728639546635</v>
      </c>
      <c r="F3507">
        <v>36.10660552978516</v>
      </c>
      <c r="G3507">
        <v>1058903.346680152</v>
      </c>
      <c r="H3507">
        <v>489.5678100585938</v>
      </c>
      <c r="I3507">
        <v>105007.7112846585</v>
      </c>
      <c r="J3507">
        <v>76.12392425537109</v>
      </c>
      <c r="K3507">
        <v>40937.0200953255</v>
      </c>
      <c r="L3507">
        <v>523.4651489257812</v>
      </c>
      <c r="M3507">
        <v>61935.38579749874</v>
      </c>
    </row>
    <row r="3508" spans="1:13">
      <c r="A3508" s="2">
        <v>45602</v>
      </c>
      <c r="B3508">
        <v>559940.1314304608</v>
      </c>
      <c r="C3508" t="s">
        <v>14</v>
      </c>
      <c r="E3508">
        <v>54.99401314304608</v>
      </c>
      <c r="F3508">
        <v>39.037109375</v>
      </c>
      <c r="G3508">
        <v>1144846.632780454</v>
      </c>
      <c r="H3508">
        <v>502.8660278320312</v>
      </c>
      <c r="I3508">
        <v>107860.0544817869</v>
      </c>
      <c r="J3508">
        <v>75.3370361328125</v>
      </c>
      <c r="K3508">
        <v>40513.85674423643</v>
      </c>
      <c r="L3508">
        <v>536.5000610351562</v>
      </c>
      <c r="M3508">
        <v>63477.65143254122</v>
      </c>
    </row>
    <row r="3509" spans="1:13">
      <c r="A3509" s="2">
        <v>45603</v>
      </c>
      <c r="B3509">
        <v>577339.0429054569</v>
      </c>
      <c r="C3509" t="s">
        <v>13</v>
      </c>
      <c r="E3509">
        <v>56.73390429054569</v>
      </c>
      <c r="F3509">
        <v>40.86372756958008</v>
      </c>
      <c r="G3509">
        <v>1198416.113792789</v>
      </c>
      <c r="H3509">
        <v>510.7832946777344</v>
      </c>
      <c r="I3509">
        <v>109558.2340884029</v>
      </c>
      <c r="J3509">
        <v>75.47303771972656</v>
      </c>
      <c r="K3509">
        <v>40586.99406277271</v>
      </c>
      <c r="L3509">
        <v>540.6771240234375</v>
      </c>
      <c r="M3509">
        <v>63971.87346090463</v>
      </c>
    </row>
    <row r="3510" spans="1:13">
      <c r="A3510" s="2">
        <v>45604</v>
      </c>
      <c r="B3510">
        <v>578849.9449240911</v>
      </c>
      <c r="C3510" t="s">
        <v>13</v>
      </c>
      <c r="E3510">
        <v>56.88499449240911</v>
      </c>
      <c r="F3510">
        <v>40.96273040771484</v>
      </c>
      <c r="G3510">
        <v>1201319.583534503</v>
      </c>
      <c r="H3510">
        <v>511.3801879882812</v>
      </c>
      <c r="I3510">
        <v>109686.2621146209</v>
      </c>
      <c r="J3510">
        <v>76.92051696777344</v>
      </c>
      <c r="K3510">
        <v>41365.40226550906</v>
      </c>
      <c r="L3510">
        <v>543.0667724609375</v>
      </c>
      <c r="M3510">
        <v>64254.61205047583</v>
      </c>
    </row>
    <row r="3511" spans="1:13">
      <c r="A3511" s="2">
        <v>45607</v>
      </c>
      <c r="B3511">
        <v>578228.0702700419</v>
      </c>
      <c r="C3511" t="s">
        <v>13</v>
      </c>
      <c r="E3511">
        <v>56.8228070270042</v>
      </c>
      <c r="F3511">
        <v>40.88847732543945</v>
      </c>
      <c r="G3511">
        <v>1199141.95325968</v>
      </c>
      <c r="H3511">
        <v>511.0817260742188</v>
      </c>
      <c r="I3511">
        <v>109622.2448286445</v>
      </c>
      <c r="J3511">
        <v>77.13425445556641</v>
      </c>
      <c r="K3511">
        <v>41480.34347378877</v>
      </c>
      <c r="L3511">
        <v>543.51123046875</v>
      </c>
      <c r="M3511">
        <v>64307.19946387125</v>
      </c>
    </row>
    <row r="3512" spans="1:13">
      <c r="A3512" s="2">
        <v>45608</v>
      </c>
      <c r="B3512">
        <v>575833.6531515986</v>
      </c>
      <c r="C3512" t="s">
        <v>13</v>
      </c>
      <c r="E3512">
        <v>56.58336531515987</v>
      </c>
      <c r="F3512">
        <v>40.66572189331055</v>
      </c>
      <c r="G3512">
        <v>1192609.174309361</v>
      </c>
      <c r="H3512">
        <v>510.1567077636719</v>
      </c>
      <c r="I3512">
        <v>109423.8370622612</v>
      </c>
      <c r="J3512">
        <v>76.25021362304688</v>
      </c>
      <c r="K3512">
        <v>41004.93449192212</v>
      </c>
      <c r="L3512">
        <v>541.8818359375</v>
      </c>
      <c r="M3512">
        <v>64114.41264871001</v>
      </c>
    </row>
    <row r="3513" spans="1:13">
      <c r="A3513" s="2">
        <v>45609</v>
      </c>
      <c r="B3513">
        <v>574151.7061901499</v>
      </c>
      <c r="C3513" t="s">
        <v>13</v>
      </c>
      <c r="E3513">
        <v>56.41517061901499</v>
      </c>
      <c r="F3513">
        <v>40.48751449584961</v>
      </c>
      <c r="G3513">
        <v>1187382.861649787</v>
      </c>
      <c r="H3513">
        <v>509.5002746582031</v>
      </c>
      <c r="I3513">
        <v>109283.0383075217</v>
      </c>
      <c r="J3513">
        <v>76.11421203613281</v>
      </c>
      <c r="K3513">
        <v>40931.79717338582</v>
      </c>
      <c r="L3513">
        <v>542.1583251953125</v>
      </c>
      <c r="M3513">
        <v>64147.12632389283</v>
      </c>
    </row>
    <row r="3514" spans="1:13">
      <c r="A3514" s="2">
        <v>45610</v>
      </c>
      <c r="B3514">
        <v>566011.4142394958</v>
      </c>
      <c r="C3514" t="s">
        <v>14</v>
      </c>
      <c r="E3514">
        <v>55.60114142394958</v>
      </c>
      <c r="F3514">
        <v>39.63113021850586</v>
      </c>
      <c r="G3514">
        <v>1162267.563104885</v>
      </c>
      <c r="H3514">
        <v>505.9593811035156</v>
      </c>
      <c r="I3514">
        <v>108523.5497945089</v>
      </c>
      <c r="J3514">
        <v>75.85190582275391</v>
      </c>
      <c r="K3514">
        <v>40790.73725256253</v>
      </c>
      <c r="L3514">
        <v>538.7119750976562</v>
      </c>
      <c r="M3514">
        <v>63739.36083400373</v>
      </c>
    </row>
    <row r="3515" spans="1:13">
      <c r="A3515" s="2">
        <v>45611</v>
      </c>
      <c r="B3515">
        <v>539346.4774752285</v>
      </c>
      <c r="C3515" t="s">
        <v>15</v>
      </c>
      <c r="E3515">
        <v>52.93464774752285</v>
      </c>
      <c r="F3515">
        <v>36.76497650146484</v>
      </c>
      <c r="G3515">
        <v>1078211.481993332</v>
      </c>
      <c r="H3515">
        <v>493.9044494628906</v>
      </c>
      <c r="I3515">
        <v>105937.8798316012</v>
      </c>
      <c r="J3515">
        <v>76.98851776123047</v>
      </c>
      <c r="K3515">
        <v>41401.9709247772</v>
      </c>
      <c r="L3515">
        <v>531.7601318359375</v>
      </c>
      <c r="M3515">
        <v>62916.83216079241</v>
      </c>
    </row>
    <row r="3516" spans="1:13">
      <c r="A3516" s="2">
        <v>45614</v>
      </c>
      <c r="B3516">
        <v>546731.0938489177</v>
      </c>
      <c r="C3516" t="s">
        <v>15</v>
      </c>
      <c r="E3516">
        <v>53.67310938489177</v>
      </c>
      <c r="F3516">
        <v>37.50750350952148</v>
      </c>
      <c r="G3516">
        <v>1099987.672867408</v>
      </c>
      <c r="H3516">
        <v>497.3359069824219</v>
      </c>
      <c r="I3516">
        <v>106673.895339756</v>
      </c>
      <c r="J3516">
        <v>77.65883636474609</v>
      </c>
      <c r="K3516">
        <v>41762.44690405455</v>
      </c>
      <c r="L3516">
        <v>533.962158203125</v>
      </c>
      <c r="M3516">
        <v>63177.37166923514</v>
      </c>
    </row>
    <row r="3517" spans="1:13">
      <c r="A3517" s="2">
        <v>45615</v>
      </c>
      <c r="B3517">
        <v>554124.918678837</v>
      </c>
      <c r="C3517" t="s">
        <v>14</v>
      </c>
      <c r="E3517">
        <v>54.4124918678837</v>
      </c>
      <c r="F3517">
        <v>38.25993347167969</v>
      </c>
      <c r="G3517">
        <v>1122054.289027558</v>
      </c>
      <c r="H3517">
        <v>500.7574768066406</v>
      </c>
      <c r="I3517">
        <v>107407.7900298477</v>
      </c>
      <c r="J3517">
        <v>78.15428161621094</v>
      </c>
      <c r="K3517">
        <v>42028.88156850131</v>
      </c>
      <c r="L3517">
        <v>535.9075317382812</v>
      </c>
      <c r="M3517">
        <v>63407.54451009647</v>
      </c>
    </row>
    <row r="3518" spans="1:13">
      <c r="A3518" s="2">
        <v>45616</v>
      </c>
      <c r="B3518">
        <v>553667.9999605196</v>
      </c>
      <c r="C3518" t="s">
        <v>14</v>
      </c>
      <c r="E3518">
        <v>54.36679999605196</v>
      </c>
      <c r="F3518">
        <v>38.21538162231445</v>
      </c>
      <c r="G3518">
        <v>1120747.710862665</v>
      </c>
      <c r="H3518">
        <v>500.4690246582031</v>
      </c>
      <c r="I3518">
        <v>107345.9197448734</v>
      </c>
      <c r="J3518">
        <v>78.19313812255859</v>
      </c>
      <c r="K3518">
        <v>42049.77735910522</v>
      </c>
      <c r="L3518">
        <v>536.1050415039062</v>
      </c>
      <c r="M3518">
        <v>63430.91348424472</v>
      </c>
    </row>
    <row r="3519" spans="1:13">
      <c r="A3519" s="2">
        <v>45617</v>
      </c>
      <c r="B3519">
        <v>557783.8480385056</v>
      </c>
      <c r="C3519" t="s">
        <v>14</v>
      </c>
      <c r="E3519">
        <v>54.77838480385056</v>
      </c>
      <c r="F3519">
        <v>38.59159469604492</v>
      </c>
      <c r="G3519">
        <v>1131780.963005667</v>
      </c>
      <c r="H3519">
        <v>502.269287109375</v>
      </c>
      <c r="I3519">
        <v>107732.0591842427</v>
      </c>
      <c r="J3519">
        <v>79.55319213867188</v>
      </c>
      <c r="K3519">
        <v>42781.17105869408</v>
      </c>
      <c r="L3519">
        <v>538.8107299804688</v>
      </c>
      <c r="M3519">
        <v>63751.04532107786</v>
      </c>
    </row>
    <row r="3520" spans="1:13">
      <c r="A3520" s="2">
        <v>45618</v>
      </c>
      <c r="B3520">
        <v>559093.520991256</v>
      </c>
      <c r="C3520" t="s">
        <v>14</v>
      </c>
      <c r="E3520">
        <v>54.9093520991256</v>
      </c>
      <c r="F3520">
        <v>38.73515319824219</v>
      </c>
      <c r="G3520">
        <v>1135991.122786421</v>
      </c>
      <c r="H3520">
        <v>503.074951171875</v>
      </c>
      <c r="I3520">
        <v>107904.8665819703</v>
      </c>
      <c r="J3520">
        <v>79.12574005126953</v>
      </c>
      <c r="K3520">
        <v>42551.30095067027</v>
      </c>
      <c r="L3520">
        <v>540.6177978515625</v>
      </c>
      <c r="M3520">
        <v>63964.85410278593</v>
      </c>
    </row>
    <row r="3521" spans="1:13">
      <c r="A3521" s="2">
        <v>45621</v>
      </c>
      <c r="B3521">
        <v>560847.0157832439</v>
      </c>
      <c r="C3521" t="s">
        <v>14</v>
      </c>
      <c r="E3521">
        <v>55.08470157832439</v>
      </c>
      <c r="F3521">
        <v>38.91335678100586</v>
      </c>
      <c r="G3521">
        <v>1141217.323571848</v>
      </c>
      <c r="H3521">
        <v>503.87060546875</v>
      </c>
      <c r="I3521">
        <v>108075.5269786958</v>
      </c>
      <c r="J3521">
        <v>79.27146911621094</v>
      </c>
      <c r="K3521">
        <v>42629.66939683662</v>
      </c>
      <c r="L3521">
        <v>542.3558349609375</v>
      </c>
      <c r="M3521">
        <v>64170.49529804107</v>
      </c>
    </row>
    <row r="3522" spans="1:13">
      <c r="A3522" s="2">
        <v>45622</v>
      </c>
      <c r="B3522">
        <v>567053.2358192826</v>
      </c>
      <c r="C3522" t="s">
        <v>14</v>
      </c>
      <c r="E3522">
        <v>55.70532358192826</v>
      </c>
      <c r="F3522">
        <v>39.51728057861328</v>
      </c>
      <c r="G3522">
        <v>1158928.679182354</v>
      </c>
      <c r="H3522">
        <v>506.5760192871094</v>
      </c>
      <c r="I3522">
        <v>108655.8129111182</v>
      </c>
      <c r="J3522">
        <v>80.53437042236328</v>
      </c>
      <c r="K3522">
        <v>43308.8174656479</v>
      </c>
      <c r="L3522">
        <v>545.3972778320312</v>
      </c>
      <c r="M3522">
        <v>64530.35294661389</v>
      </c>
    </row>
    <row r="3523" spans="1:13">
      <c r="A3523" s="2">
        <v>45623</v>
      </c>
      <c r="B3523">
        <v>558051.8116767824</v>
      </c>
      <c r="C3523" t="s">
        <v>14</v>
      </c>
      <c r="E3523">
        <v>54.80518116767824</v>
      </c>
      <c r="F3523">
        <v>38.56189727783203</v>
      </c>
      <c r="G3523">
        <v>1130910.022769885</v>
      </c>
      <c r="H3523">
        <v>502.5875244140625</v>
      </c>
      <c r="I3523">
        <v>107800.3181063451</v>
      </c>
      <c r="J3523">
        <v>80.53437042236328</v>
      </c>
      <c r="K3523">
        <v>43308.8174656479</v>
      </c>
      <c r="L3523">
        <v>543.6592407226562</v>
      </c>
      <c r="M3523">
        <v>64324.71175135874</v>
      </c>
    </row>
    <row r="3524" spans="1:13">
      <c r="A3524" s="2">
        <v>45625</v>
      </c>
      <c r="B3524">
        <v>567491.8599694355</v>
      </c>
      <c r="C3524" t="s">
        <v>14</v>
      </c>
      <c r="E3524">
        <v>55.74918599694355</v>
      </c>
      <c r="F3524">
        <v>39.54697799682617</v>
      </c>
      <c r="G3524">
        <v>1159799.619418136</v>
      </c>
      <c r="H3524">
        <v>507.0037231445312</v>
      </c>
      <c r="I3524">
        <v>108747.5513838133</v>
      </c>
      <c r="J3524">
        <v>80.56351470947266</v>
      </c>
      <c r="K3524">
        <v>43324.49033431214</v>
      </c>
      <c r="L3524">
        <v>546.5230102539062</v>
      </c>
      <c r="M3524">
        <v>64663.54743338471</v>
      </c>
    </row>
    <row r="3525" spans="1:13">
      <c r="A3525" s="2">
        <v>45628</v>
      </c>
      <c r="B3525">
        <v>579070.7798038787</v>
      </c>
      <c r="C3525" t="s">
        <v>13</v>
      </c>
      <c r="E3525">
        <v>56.90707798038788</v>
      </c>
      <c r="F3525">
        <v>40.82907867431641</v>
      </c>
      <c r="G3525">
        <v>1197399.96091397</v>
      </c>
      <c r="H3525">
        <v>512.52392578125</v>
      </c>
      <c r="I3525">
        <v>109931.5831620465</v>
      </c>
      <c r="J3525">
        <v>78.83430480957031</v>
      </c>
      <c r="K3525">
        <v>42394.57636687313</v>
      </c>
      <c r="L3525">
        <v>548.0634765625</v>
      </c>
      <c r="M3525">
        <v>64845.81243292974</v>
      </c>
    </row>
    <row r="3526" spans="1:13">
      <c r="A3526" s="2">
        <v>45629</v>
      </c>
      <c r="B3526">
        <v>582277.0157758183</v>
      </c>
      <c r="C3526" t="s">
        <v>13</v>
      </c>
      <c r="E3526">
        <v>57.22770157758183</v>
      </c>
      <c r="F3526">
        <v>41.19043731689453</v>
      </c>
      <c r="G3526">
        <v>1207997.57512786</v>
      </c>
      <c r="H3526">
        <v>514.095458984375</v>
      </c>
      <c r="I3526">
        <v>110268.6623193715</v>
      </c>
      <c r="J3526">
        <v>78.15428161621094</v>
      </c>
      <c r="K3526">
        <v>42028.88156850131</v>
      </c>
      <c r="L3526">
        <v>548.19189453125</v>
      </c>
      <c r="M3526">
        <v>64861.00659906322</v>
      </c>
    </row>
    <row r="3527" spans="1:13">
      <c r="A3527" s="2">
        <v>45630</v>
      </c>
      <c r="B3527">
        <v>596488.1431280165</v>
      </c>
      <c r="C3527" t="s">
        <v>13</v>
      </c>
      <c r="E3527">
        <v>58.64881431280165</v>
      </c>
      <c r="F3527">
        <v>42.69529342651367</v>
      </c>
      <c r="G3527">
        <v>1252130.695574014</v>
      </c>
      <c r="H3527">
        <v>520.451171875</v>
      </c>
      <c r="I3527">
        <v>111631.9032239298</v>
      </c>
      <c r="J3527">
        <v>78.14456939697266</v>
      </c>
      <c r="K3527">
        <v>42023.65864656163</v>
      </c>
      <c r="L3527">
        <v>551.6480712890625</v>
      </c>
      <c r="M3527">
        <v>65269.93476041024</v>
      </c>
    </row>
    <row r="3528" spans="1:13">
      <c r="A3528" s="2">
        <v>45631</v>
      </c>
      <c r="B3528">
        <v>593270.8580882483</v>
      </c>
      <c r="C3528" t="s">
        <v>13</v>
      </c>
      <c r="E3528">
        <v>58.32708580882483</v>
      </c>
      <c r="F3528">
        <v>42.34382629394531</v>
      </c>
      <c r="G3528">
        <v>1241823.171023757</v>
      </c>
      <c r="H3528">
        <v>519.0089111328125</v>
      </c>
      <c r="I3528">
        <v>111322.5517990584</v>
      </c>
      <c r="J3528">
        <v>78.38742828369141</v>
      </c>
      <c r="K3528">
        <v>42154.26041496997</v>
      </c>
      <c r="L3528">
        <v>550.7296752929688</v>
      </c>
      <c r="M3528">
        <v>65161.27191924561</v>
      </c>
    </row>
    <row r="3529" spans="1:13">
      <c r="A3529" s="2">
        <v>45632</v>
      </c>
      <c r="B3529">
        <v>603252.2830465427</v>
      </c>
      <c r="C3529" t="s">
        <v>13</v>
      </c>
      <c r="E3529">
        <v>59.32522830465427</v>
      </c>
      <c r="F3529">
        <v>43.43286514282227</v>
      </c>
      <c r="G3529">
        <v>1273761.561930906</v>
      </c>
      <c r="H3529">
        <v>523.65380859375</v>
      </c>
      <c r="I3529">
        <v>112318.8388128361</v>
      </c>
      <c r="J3529">
        <v>77.41596984863281</v>
      </c>
      <c r="K3529">
        <v>41631.84103280102</v>
      </c>
      <c r="L3529">
        <v>551.8258056640625</v>
      </c>
      <c r="M3529">
        <v>65290.96394851893</v>
      </c>
    </row>
    <row r="3530" spans="1:13">
      <c r="A3530" s="2">
        <v>45635</v>
      </c>
      <c r="B3530">
        <v>593441.4860327299</v>
      </c>
      <c r="C3530" t="s">
        <v>13</v>
      </c>
      <c r="E3530">
        <v>58.34414860327298</v>
      </c>
      <c r="F3530">
        <v>42.41808700561523</v>
      </c>
      <c r="G3530">
        <v>1244001.025046874</v>
      </c>
      <c r="H3530">
        <v>519.575927734375</v>
      </c>
      <c r="I3530">
        <v>111444.1715509439</v>
      </c>
      <c r="J3530">
        <v>76.44451141357422</v>
      </c>
      <c r="K3530">
        <v>41109.42165063207</v>
      </c>
      <c r="L3530">
        <v>548.9522094726562</v>
      </c>
      <c r="M3530">
        <v>64950.96559503504</v>
      </c>
    </row>
    <row r="3531" spans="1:13">
      <c r="A3531" s="2">
        <v>45636</v>
      </c>
      <c r="B3531">
        <v>588991.5268335628</v>
      </c>
      <c r="C3531" t="s">
        <v>13</v>
      </c>
      <c r="E3531">
        <v>57.89915268335628</v>
      </c>
      <c r="F3531">
        <v>41.95771789550781</v>
      </c>
      <c r="G3531">
        <v>1230499.717342975</v>
      </c>
      <c r="H3531">
        <v>517.8053588867188</v>
      </c>
      <c r="I3531">
        <v>111064.4011114985</v>
      </c>
      <c r="J3531">
        <v>75.89077758789062</v>
      </c>
      <c r="K3531">
        <v>40811.64124885685</v>
      </c>
      <c r="L3531">
        <v>547.3919677734375</v>
      </c>
      <c r="M3531">
        <v>64766.36080945043</v>
      </c>
    </row>
    <row r="3532" spans="1:13">
      <c r="A3532" s="2">
        <v>45637</v>
      </c>
      <c r="B3532">
        <v>609913.8207057753</v>
      </c>
      <c r="C3532" t="s">
        <v>13</v>
      </c>
      <c r="E3532">
        <v>59.99138207057753</v>
      </c>
      <c r="F3532">
        <v>44.20014572143555</v>
      </c>
      <c r="G3532">
        <v>1296263.704146021</v>
      </c>
      <c r="H3532">
        <v>527.075439453125</v>
      </c>
      <c r="I3532">
        <v>113052.7465943974</v>
      </c>
      <c r="J3532">
        <v>75.41475677490234</v>
      </c>
      <c r="K3532">
        <v>40555.65242828944</v>
      </c>
      <c r="L3532">
        <v>551.5394897460938</v>
      </c>
      <c r="M3532">
        <v>65257.08760187819</v>
      </c>
    </row>
    <row r="3533" spans="1:13">
      <c r="A3533" s="2">
        <v>45638</v>
      </c>
      <c r="B3533">
        <v>601771.2039205779</v>
      </c>
      <c r="C3533" t="s">
        <v>13</v>
      </c>
      <c r="E3533">
        <v>59.17712039205779</v>
      </c>
      <c r="F3533">
        <v>43.32396697998047</v>
      </c>
      <c r="G3533">
        <v>1270567.890651412</v>
      </c>
      <c r="H3533">
        <v>523.6737670898438</v>
      </c>
      <c r="I3533">
        <v>112323.1197233707</v>
      </c>
      <c r="J3533">
        <v>75.37589263916016</v>
      </c>
      <c r="K3533">
        <v>40534.75253484034</v>
      </c>
      <c r="L3533">
        <v>548.6954345703125</v>
      </c>
      <c r="M3533">
        <v>64920.58448432993</v>
      </c>
    </row>
    <row r="3534" spans="1:13">
      <c r="A3534" s="2">
        <v>45639</v>
      </c>
      <c r="B3534">
        <v>610616.2523603461</v>
      </c>
      <c r="C3534" t="s">
        <v>13</v>
      </c>
      <c r="E3534">
        <v>60.06162523603462</v>
      </c>
      <c r="F3534">
        <v>44.25460052490234</v>
      </c>
      <c r="G3534">
        <v>1297860.707596989</v>
      </c>
      <c r="H3534">
        <v>527.68212890625</v>
      </c>
      <c r="I3534">
        <v>113182.8758014741</v>
      </c>
      <c r="J3534">
        <v>75.42446899414062</v>
      </c>
      <c r="K3534">
        <v>40560.87535022912</v>
      </c>
      <c r="L3534">
        <v>548.6559448242188</v>
      </c>
      <c r="M3534">
        <v>64915.91213381265</v>
      </c>
    </row>
    <row r="3535" spans="1:13">
      <c r="A3535" s="2">
        <v>45642</v>
      </c>
      <c r="B3535">
        <v>628340.1496432541</v>
      </c>
      <c r="C3535" t="s">
        <v>13</v>
      </c>
      <c r="E3535">
        <v>61.83401496432541</v>
      </c>
      <c r="F3535">
        <v>46.18022537231445</v>
      </c>
      <c r="G3535">
        <v>1354333.770225185</v>
      </c>
      <c r="H3535">
        <v>535.2811279296875</v>
      </c>
      <c r="I3535">
        <v>114812.789940253</v>
      </c>
      <c r="J3535">
        <v>74.82215881347656</v>
      </c>
      <c r="K3535">
        <v>40236.97213306512</v>
      </c>
      <c r="L3535">
        <v>550.8086547851562</v>
      </c>
      <c r="M3535">
        <v>65170.61662028016</v>
      </c>
    </row>
    <row r="3536" spans="1:13">
      <c r="A3536" s="2">
        <v>45643</v>
      </c>
      <c r="B3536">
        <v>622516.2004638554</v>
      </c>
      <c r="C3536" t="s">
        <v>13</v>
      </c>
      <c r="E3536">
        <v>61.25162004638554</v>
      </c>
      <c r="F3536">
        <v>45.56145095825195</v>
      </c>
      <c r="G3536">
        <v>1336186.888559715</v>
      </c>
      <c r="H3536">
        <v>532.923828125</v>
      </c>
      <c r="I3536">
        <v>114307.1712042655</v>
      </c>
      <c r="J3536">
        <v>74.51129150390625</v>
      </c>
      <c r="K3536">
        <v>40069.79760254343</v>
      </c>
      <c r="L3536">
        <v>548.4979858398438</v>
      </c>
      <c r="M3536">
        <v>64897.22273174353</v>
      </c>
    </row>
    <row r="3537" spans="1:13">
      <c r="A3537" s="2">
        <v>45644</v>
      </c>
      <c r="B3537">
        <v>576172.4306079953</v>
      </c>
      <c r="C3537" t="s">
        <v>15</v>
      </c>
      <c r="E3537">
        <v>56.61724306079952</v>
      </c>
      <c r="F3537">
        <v>40.63602066040039</v>
      </c>
      <c r="G3537">
        <v>1191738.122199432</v>
      </c>
      <c r="H3537">
        <v>513.6975708007812</v>
      </c>
      <c r="I3537">
        <v>110183.3190295392</v>
      </c>
      <c r="J3537">
        <v>72.75294494628906</v>
      </c>
      <c r="K3537">
        <v>39124.2148692854</v>
      </c>
      <c r="L3537">
        <v>532.39208984375</v>
      </c>
      <c r="M3537">
        <v>62991.6042121926</v>
      </c>
    </row>
    <row r="3538" spans="1:13">
      <c r="A3538" s="2">
        <v>45645</v>
      </c>
      <c r="B3538">
        <v>570927.352658187</v>
      </c>
      <c r="C3538" t="s">
        <v>15</v>
      </c>
      <c r="E3538">
        <v>56.0927352658187</v>
      </c>
      <c r="F3538">
        <v>40.06179428100586</v>
      </c>
      <c r="G3538">
        <v>1174897.706824708</v>
      </c>
      <c r="H3538">
        <v>511.4099731445312</v>
      </c>
      <c r="I3538">
        <v>109692.650751749</v>
      </c>
      <c r="J3538">
        <v>73.08324432373047</v>
      </c>
      <c r="K3538">
        <v>39301.83934653164</v>
      </c>
      <c r="L3538">
        <v>532.1945190429688</v>
      </c>
      <c r="M3538">
        <v>62968.2280164825</v>
      </c>
    </row>
    <row r="3539" spans="1:13">
      <c r="A3539" s="2">
        <v>45646</v>
      </c>
      <c r="B3539">
        <v>581176.610177558</v>
      </c>
      <c r="C3539" t="s">
        <v>15</v>
      </c>
      <c r="E3539">
        <v>57.1176610177558</v>
      </c>
      <c r="F3539">
        <v>41.10133743286133</v>
      </c>
      <c r="G3539">
        <v>1205384.53067222</v>
      </c>
      <c r="H3539">
        <v>515.8758544921875</v>
      </c>
      <c r="I3539">
        <v>110650.5404854104</v>
      </c>
      <c r="J3539">
        <v>74.24899291992188</v>
      </c>
      <c r="K3539">
        <v>39928.74178456535</v>
      </c>
      <c r="L3539">
        <v>538.2182006835938</v>
      </c>
      <c r="M3539">
        <v>63680.9383986331</v>
      </c>
    </row>
    <row r="3540" spans="1:13">
      <c r="A3540" s="2">
        <v>45649</v>
      </c>
      <c r="B3540">
        <v>592168.9699232033</v>
      </c>
      <c r="C3540" t="s">
        <v>14</v>
      </c>
      <c r="E3540">
        <v>58.21689699232034</v>
      </c>
      <c r="F3540">
        <v>42.24614334106445</v>
      </c>
      <c r="G3540">
        <v>1238958.409736966</v>
      </c>
      <c r="H3540">
        <v>520.90185546875</v>
      </c>
      <c r="I3540">
        <v>111728.5706349011</v>
      </c>
      <c r="J3540">
        <v>74.50170135498047</v>
      </c>
      <c r="K3540">
        <v>40064.64032612696</v>
      </c>
      <c r="L3540">
        <v>542.0708618164062</v>
      </c>
      <c r="M3540">
        <v>64136.77782576104</v>
      </c>
    </row>
    <row r="3541" spans="1:13">
      <c r="A3541" s="2">
        <v>45650</v>
      </c>
      <c r="B3541">
        <v>608151.2929075428</v>
      </c>
      <c r="C3541" t="s">
        <v>13</v>
      </c>
      <c r="E3541">
        <v>59.81512929075428</v>
      </c>
      <c r="F3541">
        <v>43.92486572265625</v>
      </c>
      <c r="G3541">
        <v>1288190.530063205</v>
      </c>
      <c r="H3541">
        <v>527.9652099609375</v>
      </c>
      <c r="I3541">
        <v>113243.5940371302</v>
      </c>
      <c r="J3541">
        <v>74.91311645507812</v>
      </c>
      <c r="K3541">
        <v>40285.88625354024</v>
      </c>
      <c r="L3541">
        <v>547.648193359375</v>
      </c>
      <c r="M3541">
        <v>64796.67692609887</v>
      </c>
    </row>
    <row r="3542" spans="1:13">
      <c r="A3542" s="2">
        <v>45652</v>
      </c>
      <c r="B3542">
        <v>607220.0517119457</v>
      </c>
      <c r="C3542" t="s">
        <v>14</v>
      </c>
      <c r="E3542">
        <v>59.72200517119457</v>
      </c>
      <c r="F3542">
        <v>43.83049774169922</v>
      </c>
      <c r="G3542">
        <v>1285422.987410313</v>
      </c>
      <c r="H3542">
        <v>527.6065673828125</v>
      </c>
      <c r="I3542">
        <v>113166.6685622024</v>
      </c>
      <c r="J3542">
        <v>74.73679351806641</v>
      </c>
      <c r="K3542">
        <v>40191.06539812164</v>
      </c>
      <c r="L3542">
        <v>547.6383056640625</v>
      </c>
      <c r="M3542">
        <v>64795.50703307908</v>
      </c>
    </row>
    <row r="3543" spans="1:13">
      <c r="A3543" s="2">
        <v>45653</v>
      </c>
      <c r="B3543">
        <v>590559.1487253082</v>
      </c>
      <c r="C3543" t="s">
        <v>14</v>
      </c>
      <c r="E3543">
        <v>58.05591487253083</v>
      </c>
      <c r="F3543">
        <v>42.04747772216797</v>
      </c>
      <c r="G3543">
        <v>1233132.116026076</v>
      </c>
      <c r="H3543">
        <v>520.593017578125</v>
      </c>
      <c r="I3543">
        <v>111662.3277991055</v>
      </c>
      <c r="J3543">
        <v>74.52130126953125</v>
      </c>
      <c r="K3543">
        <v>40075.18053544592</v>
      </c>
      <c r="L3543">
        <v>541.9619140625</v>
      </c>
      <c r="M3543">
        <v>64123.88733785789</v>
      </c>
    </row>
    <row r="3544" spans="1:13">
      <c r="A3544" s="2">
        <v>45656</v>
      </c>
      <c r="B3544">
        <v>574605.0295680718</v>
      </c>
      <c r="C3544" t="s">
        <v>15</v>
      </c>
      <c r="E3544">
        <v>56.46050295680718</v>
      </c>
      <c r="F3544">
        <v>40.35882186889648</v>
      </c>
      <c r="G3544">
        <v>1183608.675420586</v>
      </c>
      <c r="H3544">
        <v>513.6691284179688</v>
      </c>
      <c r="I3544">
        <v>110177.2184047406</v>
      </c>
      <c r="J3544">
        <v>74.20786285400391</v>
      </c>
      <c r="K3544">
        <v>39906.62334609182</v>
      </c>
      <c r="L3544">
        <v>535.9288330078125</v>
      </c>
      <c r="M3544">
        <v>63410.06483518229</v>
      </c>
    </row>
    <row r="3545" spans="1:13">
      <c r="A3545" s="2">
        <v>45657</v>
      </c>
      <c r="B3545">
        <v>574605.0295680719</v>
      </c>
      <c r="C3545" t="s">
        <v>15</v>
      </c>
      <c r="D3545" t="s">
        <v>3</v>
      </c>
      <c r="E3545">
        <v>56.4605029568072</v>
      </c>
      <c r="F3545">
        <v>39.30093383789062</v>
      </c>
      <c r="G3545">
        <v>1152583.848799293</v>
      </c>
      <c r="H3545">
        <v>509.3056640625</v>
      </c>
      <c r="I3545">
        <v>109241.2961569418</v>
      </c>
      <c r="J3545">
        <v>74.13928985595703</v>
      </c>
      <c r="K3545">
        <v>39869.74697343366</v>
      </c>
      <c r="L3545">
        <v>533.769287109375</v>
      </c>
      <c r="M3545">
        <v>63154.55153378753</v>
      </c>
    </row>
    <row r="3546" spans="1:13">
      <c r="A3546" s="2">
        <v>45659</v>
      </c>
      <c r="B3546">
        <v>573959.7814512989</v>
      </c>
      <c r="C3546" t="s">
        <v>16</v>
      </c>
      <c r="E3546">
        <v>56.39597814512989</v>
      </c>
      <c r="F3546">
        <v>39.0526008605957</v>
      </c>
      <c r="G3546">
        <v>1145300.953692144</v>
      </c>
      <c r="H3546">
        <v>508.3094482421875</v>
      </c>
      <c r="I3546">
        <v>109027.6171913578</v>
      </c>
      <c r="J3546">
        <v>74.70740509033203</v>
      </c>
      <c r="K3546">
        <v>40175.261238411</v>
      </c>
      <c r="L3546">
        <v>532.431884765625</v>
      </c>
      <c r="M3546">
        <v>62996.31267051912</v>
      </c>
    </row>
    <row r="3547" spans="1:13">
      <c r="A3547" s="2">
        <v>45660</v>
      </c>
      <c r="B3547">
        <v>587195.4595016475</v>
      </c>
      <c r="C3547" t="s">
        <v>15</v>
      </c>
      <c r="E3547">
        <v>57.71954595016475</v>
      </c>
      <c r="F3547">
        <v>40.92502212524414</v>
      </c>
      <c r="G3547">
        <v>1200213.707589647</v>
      </c>
      <c r="H3547">
        <v>516.6280517578125</v>
      </c>
      <c r="I3547">
        <v>110811.8797558343</v>
      </c>
      <c r="J3547">
        <v>75.50081634521484</v>
      </c>
      <c r="K3547">
        <v>40601.93252214613</v>
      </c>
      <c r="L3547">
        <v>539.3069458007812</v>
      </c>
      <c r="M3547">
        <v>63809.75661892252</v>
      </c>
    </row>
    <row r="3548" spans="1:13">
      <c r="A3548" s="2">
        <v>45663</v>
      </c>
      <c r="B3548">
        <v>594675.2733403591</v>
      </c>
      <c r="C3548" t="s">
        <v>14</v>
      </c>
      <c r="E3548">
        <v>58.46752733403591</v>
      </c>
      <c r="F3548">
        <v>42.32064056396484</v>
      </c>
      <c r="G3548">
        <v>1241143.199957208</v>
      </c>
      <c r="H3548">
        <v>522.5656127929688</v>
      </c>
      <c r="I3548">
        <v>112085.4310026781</v>
      </c>
      <c r="J3548">
        <v>74.65843200683594</v>
      </c>
      <c r="K3548">
        <v>40148.92507507181</v>
      </c>
      <c r="L3548">
        <v>542.447265625</v>
      </c>
      <c r="M3548">
        <v>64181.31319769315</v>
      </c>
    </row>
    <row r="3549" spans="1:13">
      <c r="A3549" s="2">
        <v>45664</v>
      </c>
      <c r="B3549">
        <v>580267.9675340101</v>
      </c>
      <c r="C3549" t="s">
        <v>15</v>
      </c>
      <c r="E3549">
        <v>57.02679675340101</v>
      </c>
      <c r="F3549">
        <v>40.04095840454102</v>
      </c>
      <c r="G3549">
        <v>1174286.650232821</v>
      </c>
      <c r="H3549">
        <v>513.2407836914062</v>
      </c>
      <c r="I3549">
        <v>110085.3424716154</v>
      </c>
      <c r="J3549">
        <v>74.47232055664062</v>
      </c>
      <c r="K3549">
        <v>40048.84026926153</v>
      </c>
      <c r="L3549">
        <v>536.3449096679688</v>
      </c>
      <c r="M3549">
        <v>63459.29422231722</v>
      </c>
    </row>
    <row r="3550" spans="1:13">
      <c r="A3550" s="2">
        <v>45665</v>
      </c>
      <c r="B3550">
        <v>580402.1712403737</v>
      </c>
      <c r="C3550" t="s">
        <v>15</v>
      </c>
      <c r="E3550">
        <v>57.04021712403738</v>
      </c>
      <c r="F3550">
        <v>40.07075881958008</v>
      </c>
      <c r="G3550">
        <v>1175160.611070576</v>
      </c>
      <c r="H3550">
        <v>513.3304443359375</v>
      </c>
      <c r="I3550">
        <v>110104.5738403474</v>
      </c>
      <c r="J3550">
        <v>74.45273590087891</v>
      </c>
      <c r="K3550">
        <v>40038.30826563296</v>
      </c>
      <c r="L3550">
        <v>537.068115234375</v>
      </c>
      <c r="M3550">
        <v>63544.86250868393</v>
      </c>
    </row>
    <row r="3551" spans="1:13">
      <c r="A3551" s="2">
        <v>45667</v>
      </c>
      <c r="B3551">
        <v>567765.1902032297</v>
      </c>
      <c r="C3551" t="s">
        <v>16</v>
      </c>
      <c r="E3551">
        <v>55.77651902032297</v>
      </c>
      <c r="F3551">
        <v>38.15860748291016</v>
      </c>
      <c r="G3551">
        <v>1119082.687930213</v>
      </c>
      <c r="H3551">
        <v>505.2808837890625</v>
      </c>
      <c r="I3551">
        <v>108378.0184735363</v>
      </c>
      <c r="J3551">
        <v>74.03154754638672</v>
      </c>
      <c r="K3551">
        <v>39811.80659351841</v>
      </c>
      <c r="L3551">
        <v>528.895263671875</v>
      </c>
      <c r="M3551">
        <v>62577.86649065313</v>
      </c>
    </row>
    <row r="3552" spans="1:13">
      <c r="A3552" s="2">
        <v>45670</v>
      </c>
      <c r="B3552">
        <v>563969.117962861</v>
      </c>
      <c r="C3552" t="s">
        <v>16</v>
      </c>
      <c r="E3552">
        <v>55.3969117962861</v>
      </c>
      <c r="F3552">
        <v>37.76127624511719</v>
      </c>
      <c r="G3552">
        <v>1107430.100508433</v>
      </c>
      <c r="H3552">
        <v>503.6570129394531</v>
      </c>
      <c r="I3552">
        <v>108029.7133810938</v>
      </c>
      <c r="J3552">
        <v>73.16957092285156</v>
      </c>
      <c r="K3552">
        <v>39348.26303997033</v>
      </c>
      <c r="L3552">
        <v>529.5787963867188</v>
      </c>
      <c r="M3552">
        <v>62658.740761817</v>
      </c>
    </row>
    <row r="3553" spans="1:13">
      <c r="A3553" s="2">
        <v>45671</v>
      </c>
      <c r="B3553">
        <v>564670.1767157523</v>
      </c>
      <c r="C3553" t="s">
        <v>16</v>
      </c>
      <c r="E3553">
        <v>55.46701767157523</v>
      </c>
      <c r="F3553">
        <v>37.62717819213867</v>
      </c>
      <c r="G3553">
        <v>1103497.38861268</v>
      </c>
      <c r="H3553">
        <v>503.1788024902344</v>
      </c>
      <c r="I3553">
        <v>107927.1417173668</v>
      </c>
      <c r="J3553">
        <v>74.12949371337891</v>
      </c>
      <c r="K3553">
        <v>39864.47892019679</v>
      </c>
      <c r="L3553">
        <v>530.25244140625</v>
      </c>
      <c r="M3553">
        <v>62738.44513996109</v>
      </c>
    </row>
    <row r="3554" spans="1:13">
      <c r="A3554" s="2">
        <v>45672</v>
      </c>
      <c r="B3554">
        <v>582833.5314815878</v>
      </c>
      <c r="C3554" t="s">
        <v>15</v>
      </c>
      <c r="E3554">
        <v>57.28335314815878</v>
      </c>
      <c r="F3554">
        <v>40.17008972167969</v>
      </c>
      <c r="G3554">
        <v>1178073.701988948</v>
      </c>
      <c r="H3554">
        <v>514.7550659179688</v>
      </c>
      <c r="I3554">
        <v>110410.1418305262</v>
      </c>
      <c r="J3554">
        <v>75.21675872802734</v>
      </c>
      <c r="K3554">
        <v>40449.17538965747</v>
      </c>
      <c r="L3554">
        <v>539.9508666992188</v>
      </c>
      <c r="M3554">
        <v>63885.9440964454</v>
      </c>
    </row>
    <row r="3555" spans="1:13">
      <c r="A3555" s="2">
        <v>45673</v>
      </c>
      <c r="B3555">
        <v>580545.8887141924</v>
      </c>
      <c r="C3555" t="s">
        <v>15</v>
      </c>
      <c r="E3555">
        <v>57.05458887141924</v>
      </c>
      <c r="F3555">
        <v>39.35060119628906</v>
      </c>
      <c r="G3555">
        <v>1154040.450195553</v>
      </c>
      <c r="H3555">
        <v>511.1487121582031</v>
      </c>
      <c r="I3555">
        <v>109636.612716448</v>
      </c>
      <c r="J3555">
        <v>77.11701202392578</v>
      </c>
      <c r="K3555">
        <v>41471.07104363663</v>
      </c>
      <c r="L3555">
        <v>539.1484375</v>
      </c>
      <c r="M3555">
        <v>63791.00222279674</v>
      </c>
    </row>
    <row r="3556" spans="1:13">
      <c r="A3556" s="2">
        <v>45674</v>
      </c>
      <c r="B3556">
        <v>593164.4840725374</v>
      </c>
      <c r="C3556" t="s">
        <v>15</v>
      </c>
      <c r="E3556">
        <v>58.31644840725374</v>
      </c>
      <c r="F3556">
        <v>41.29254913330078</v>
      </c>
      <c r="G3556">
        <v>1210992.222299524</v>
      </c>
      <c r="H3556">
        <v>519.776123046875</v>
      </c>
      <c r="I3556">
        <v>111487.1115709853</v>
      </c>
      <c r="J3556">
        <v>77.22475433349609</v>
      </c>
      <c r="K3556">
        <v>41529.01142355189</v>
      </c>
      <c r="L3556">
        <v>544.3196411132812</v>
      </c>
      <c r="M3556">
        <v>64402.84905058127</v>
      </c>
    </row>
    <row r="3557" spans="1:13">
      <c r="A3557" s="2">
        <v>45678</v>
      </c>
      <c r="B3557">
        <v>599398.5297771989</v>
      </c>
      <c r="C3557" t="s">
        <v>14</v>
      </c>
      <c r="E3557">
        <v>58.93985297771989</v>
      </c>
      <c r="F3557">
        <v>41.97794342041016</v>
      </c>
      <c r="G3557">
        <v>1231092.874071314</v>
      </c>
      <c r="H3557">
        <v>522.8246459960938</v>
      </c>
      <c r="I3557">
        <v>112140.9911993414</v>
      </c>
      <c r="J3557">
        <v>78.40996551513672</v>
      </c>
      <c r="K3557">
        <v>42166.38021969095</v>
      </c>
      <c r="L3557">
        <v>549.2728881835938</v>
      </c>
      <c r="M3557">
        <v>64988.90768099762</v>
      </c>
    </row>
    <row r="3558" spans="1:13">
      <c r="A3558" s="2">
        <v>45679</v>
      </c>
      <c r="B3558">
        <v>606874.2869612518</v>
      </c>
      <c r="C3558" t="s">
        <v>14</v>
      </c>
      <c r="E3558">
        <v>59.68742869612517</v>
      </c>
      <c r="F3558">
        <v>43.60700225830078</v>
      </c>
      <c r="G3558">
        <v>1278868.50487544</v>
      </c>
      <c r="H3558">
        <v>529.5093383789062</v>
      </c>
      <c r="I3558">
        <v>113574.7951246386</v>
      </c>
      <c r="J3558">
        <v>76.71540832519531</v>
      </c>
      <c r="K3558">
        <v>41255.10137515063</v>
      </c>
      <c r="L3558">
        <v>552.3933715820312</v>
      </c>
      <c r="M3558">
        <v>65358.11725216683</v>
      </c>
    </row>
    <row r="3559" spans="1:13">
      <c r="A3559" s="2">
        <v>45680</v>
      </c>
      <c r="B3559">
        <v>609114.9333710715</v>
      </c>
      <c r="C3559" t="s">
        <v>13</v>
      </c>
      <c r="E3559">
        <v>59.91149333710715</v>
      </c>
      <c r="F3559">
        <v>43.87519454956055</v>
      </c>
      <c r="G3559">
        <v>1286733.816792799</v>
      </c>
      <c r="H3559">
        <v>530.6351318359375</v>
      </c>
      <c r="I3559">
        <v>113816.2672800238</v>
      </c>
      <c r="J3559">
        <v>77.07783508300781</v>
      </c>
      <c r="K3559">
        <v>41450.00293353432</v>
      </c>
      <c r="L3559">
        <v>555.4544067382812</v>
      </c>
      <c r="M3559">
        <v>65720.29302209365</v>
      </c>
    </row>
    <row r="3560" spans="1:13">
      <c r="A3560" s="2">
        <v>45681</v>
      </c>
      <c r="B3560">
        <v>605582.3742705574</v>
      </c>
      <c r="C3560" t="s">
        <v>14</v>
      </c>
      <c r="E3560">
        <v>59.55823742705574</v>
      </c>
      <c r="F3560">
        <v>43.08550643920898</v>
      </c>
      <c r="G3560">
        <v>1263574.525837159</v>
      </c>
      <c r="H3560">
        <v>527.6364135742188</v>
      </c>
      <c r="I3560">
        <v>113173.0702908</v>
      </c>
      <c r="J3560">
        <v>77.86143493652344</v>
      </c>
      <c r="K3560">
        <v>41871.39795834218</v>
      </c>
      <c r="L3560">
        <v>553.7802734375</v>
      </c>
      <c r="M3560">
        <v>65522.21280209599</v>
      </c>
    </row>
    <row r="3561" spans="1:13">
      <c r="A3561" s="2">
        <v>45684</v>
      </c>
      <c r="B3561">
        <v>579441.3119381145</v>
      </c>
      <c r="C3561" t="s">
        <v>15</v>
      </c>
      <c r="E3561">
        <v>56.94413119381144</v>
      </c>
      <c r="F3561">
        <v>39.30590057373047</v>
      </c>
      <c r="G3561">
        <v>1152729.508938919</v>
      </c>
      <c r="H3561">
        <v>512.2745361328125</v>
      </c>
      <c r="I3561">
        <v>109878.091417568</v>
      </c>
      <c r="J3561">
        <v>76.05913543701172</v>
      </c>
      <c r="K3561">
        <v>40902.17873388659</v>
      </c>
      <c r="L3561">
        <v>546.0730590820312</v>
      </c>
      <c r="M3561">
        <v>64610.31007942274</v>
      </c>
    </row>
    <row r="3562" spans="1:13">
      <c r="A3562" s="2">
        <v>45685</v>
      </c>
      <c r="B3562">
        <v>588886.8457917406</v>
      </c>
      <c r="C3562" t="s">
        <v>15</v>
      </c>
      <c r="E3562">
        <v>57.88868457917405</v>
      </c>
      <c r="F3562">
        <v>41.04919052124023</v>
      </c>
      <c r="G3562">
        <v>1203855.211080295</v>
      </c>
      <c r="H3562">
        <v>519.8458251953125</v>
      </c>
      <c r="I3562">
        <v>111502.0620291827</v>
      </c>
      <c r="J3562">
        <v>75.01106262207031</v>
      </c>
      <c r="K3562">
        <v>40338.55858021863</v>
      </c>
      <c r="L3562">
        <v>550.6498413085938</v>
      </c>
      <c r="M3562">
        <v>65151.82611634514</v>
      </c>
    </row>
    <row r="3563" spans="1:13">
      <c r="A3563" s="2">
        <v>45686</v>
      </c>
      <c r="B3563">
        <v>587598.1020601285</v>
      </c>
      <c r="C3563" t="s">
        <v>15</v>
      </c>
      <c r="E3563">
        <v>57.75981020601284</v>
      </c>
      <c r="F3563">
        <v>40.79588317871094</v>
      </c>
      <c r="G3563">
        <v>1196426.432085226</v>
      </c>
      <c r="H3563">
        <v>518.8695678710938</v>
      </c>
      <c r="I3563">
        <v>111292.6639741332</v>
      </c>
      <c r="J3563">
        <v>75.16777801513672</v>
      </c>
      <c r="K3563">
        <v>40422.83512347307</v>
      </c>
      <c r="L3563">
        <v>548.232666015625</v>
      </c>
      <c r="M3563">
        <v>64865.83060237936</v>
      </c>
    </row>
    <row r="3564" spans="1:13">
      <c r="A3564" s="2">
        <v>45687</v>
      </c>
      <c r="B3564">
        <v>593269.5907744369</v>
      </c>
      <c r="C3564" t="s">
        <v>15</v>
      </c>
      <c r="E3564">
        <v>58.3269590774437</v>
      </c>
      <c r="F3564">
        <v>41.30744934082031</v>
      </c>
      <c r="G3564">
        <v>1211429.202718402</v>
      </c>
      <c r="H3564">
        <v>521.0811767578125</v>
      </c>
      <c r="I3564">
        <v>111767.033372365</v>
      </c>
      <c r="J3564">
        <v>76.73499298095703</v>
      </c>
      <c r="K3564">
        <v>41265.63337877919</v>
      </c>
      <c r="L3564">
        <v>551.0956420898438</v>
      </c>
      <c r="M3564">
        <v>65204.57240410127</v>
      </c>
    </row>
    <row r="3565" spans="1:13">
      <c r="A3565" s="2">
        <v>45688</v>
      </c>
      <c r="B3565">
        <v>591284.4466346672</v>
      </c>
      <c r="C3565" t="s">
        <v>15</v>
      </c>
      <c r="E3565">
        <v>58.12844466346672</v>
      </c>
      <c r="F3565">
        <v>41.08395385742188</v>
      </c>
      <c r="G3565">
        <v>1204874.72018353</v>
      </c>
      <c r="H3565">
        <v>520.3240356445312</v>
      </c>
      <c r="I3565">
        <v>111604.6336929096</v>
      </c>
      <c r="J3565">
        <v>76.284423828125</v>
      </c>
      <c r="K3565">
        <v>41023.33164979918</v>
      </c>
      <c r="L3565">
        <v>548.1534423828125</v>
      </c>
      <c r="M3565">
        <v>64856.4570150974</v>
      </c>
    </row>
    <row r="3566" spans="1:13">
      <c r="A3566" s="2">
        <v>45691</v>
      </c>
      <c r="B3566">
        <v>585707.3994054194</v>
      </c>
      <c r="C3566" t="s">
        <v>15</v>
      </c>
      <c r="E3566">
        <v>57.57073994054193</v>
      </c>
      <c r="F3566">
        <v>40.09062957763672</v>
      </c>
      <c r="G3566">
        <v>1175743.363503227</v>
      </c>
      <c r="H3566">
        <v>516.1597900390625</v>
      </c>
      <c r="I3566">
        <v>110711.4420016399</v>
      </c>
      <c r="J3566">
        <v>76.69582366943359</v>
      </c>
      <c r="K3566">
        <v>41244.56937152207</v>
      </c>
      <c r="L3566">
        <v>544.557373046875</v>
      </c>
      <c r="M3566">
        <v>64430.977033989</v>
      </c>
    </row>
    <row r="3567" spans="1:13">
      <c r="A3567" s="2">
        <v>45692</v>
      </c>
      <c r="B3567">
        <v>593910.4433199571</v>
      </c>
      <c r="C3567" t="s">
        <v>15</v>
      </c>
      <c r="E3567">
        <v>58.39104433199572</v>
      </c>
      <c r="F3567">
        <v>41.54584884643555</v>
      </c>
      <c r="G3567">
        <v>1218420.777546299</v>
      </c>
      <c r="H3567">
        <v>522.495849609375</v>
      </c>
      <c r="I3567">
        <v>112070.4674530112</v>
      </c>
      <c r="J3567">
        <v>76.01995086669922</v>
      </c>
      <c r="K3567">
        <v>40881.10652093907</v>
      </c>
      <c r="L3567">
        <v>548.1732177734375</v>
      </c>
      <c r="M3567">
        <v>64858.79680113697</v>
      </c>
    </row>
    <row r="3568" spans="1:13">
      <c r="A3568" s="2">
        <v>45693</v>
      </c>
      <c r="B3568">
        <v>598544.7654583759</v>
      </c>
      <c r="C3568" t="s">
        <v>14</v>
      </c>
      <c r="E3568">
        <v>58.85447654583759</v>
      </c>
      <c r="F3568">
        <v>42.08721160888672</v>
      </c>
      <c r="G3568">
        <v>1234297.397143084</v>
      </c>
      <c r="H3568">
        <v>524.8668823242188</v>
      </c>
      <c r="I3568">
        <v>112579.0317696418</v>
      </c>
      <c r="J3568">
        <v>76.78397369384766</v>
      </c>
      <c r="K3568">
        <v>41291.97364496357</v>
      </c>
      <c r="L3568">
        <v>550.4219360351562</v>
      </c>
      <c r="M3568">
        <v>65124.86080439534</v>
      </c>
    </row>
    <row r="3569" spans="1:13">
      <c r="A3569" s="2">
        <v>45694</v>
      </c>
      <c r="B3569">
        <v>602413.6780249022</v>
      </c>
      <c r="C3569" t="s">
        <v>14</v>
      </c>
      <c r="E3569">
        <v>59.24136780249022</v>
      </c>
      <c r="F3569">
        <v>42.71797180175781</v>
      </c>
      <c r="G3569">
        <v>1252795.787378988</v>
      </c>
      <c r="H3569">
        <v>527.6065673828125</v>
      </c>
      <c r="I3569">
        <v>113166.6685622024</v>
      </c>
      <c r="J3569">
        <v>76.69582366943359</v>
      </c>
      <c r="K3569">
        <v>41244.56937152207</v>
      </c>
      <c r="L3569">
        <v>552.4031982421875</v>
      </c>
      <c r="M3569">
        <v>65359.27992362476</v>
      </c>
    </row>
    <row r="3570" spans="1:13">
      <c r="A3570" s="2">
        <v>45695</v>
      </c>
      <c r="B3570">
        <v>592086.7812031982</v>
      </c>
      <c r="C3570" t="s">
        <v>15</v>
      </c>
      <c r="E3570">
        <v>58.20867812031982</v>
      </c>
      <c r="F3570">
        <v>41.08892059326172</v>
      </c>
      <c r="G3570">
        <v>1205020.380323156</v>
      </c>
      <c r="H3570">
        <v>520.9515991210938</v>
      </c>
      <c r="I3570">
        <v>111739.2401825638</v>
      </c>
      <c r="J3570">
        <v>76.53910064697266</v>
      </c>
      <c r="K3570">
        <v>41160.28872542242</v>
      </c>
      <c r="L3570">
        <v>547.0339965820312</v>
      </c>
      <c r="M3570">
        <v>64724.00634919718</v>
      </c>
    </row>
    <row r="3571" spans="1:13">
      <c r="A3571" s="2">
        <v>45698</v>
      </c>
      <c r="B3571">
        <v>602573.2171755735</v>
      </c>
      <c r="C3571" t="s">
        <v>14</v>
      </c>
      <c r="E3571">
        <v>59.25732171755735</v>
      </c>
      <c r="F3571">
        <v>42.53421020507812</v>
      </c>
      <c r="G3571">
        <v>1247406.585961123</v>
      </c>
      <c r="H3571">
        <v>527.2578125</v>
      </c>
      <c r="I3571">
        <v>113091.8639053376</v>
      </c>
      <c r="J3571">
        <v>77.37168121337891</v>
      </c>
      <c r="K3571">
        <v>41608.02401641466</v>
      </c>
      <c r="L3571">
        <v>550.9470825195312</v>
      </c>
      <c r="M3571">
        <v>65186.99512255712</v>
      </c>
    </row>
    <row r="3572" spans="1:13">
      <c r="A3572" s="2">
        <v>45699</v>
      </c>
      <c r="B3572">
        <v>601294.2491024565</v>
      </c>
      <c r="C3572" t="s">
        <v>14</v>
      </c>
      <c r="E3572">
        <v>59.12942491024565</v>
      </c>
      <c r="F3572">
        <v>42.23124313354492</v>
      </c>
      <c r="G3572">
        <v>1238521.429318089</v>
      </c>
      <c r="H3572">
        <v>526.0025634765625</v>
      </c>
      <c r="I3572">
        <v>112822.6247430901</v>
      </c>
      <c r="J3572">
        <v>77.76348876953125</v>
      </c>
      <c r="K3572">
        <v>41818.72563166379</v>
      </c>
      <c r="L3572">
        <v>551.4423217773438</v>
      </c>
      <c r="M3572">
        <v>65245.59087541217</v>
      </c>
    </row>
    <row r="3573" spans="1:13">
      <c r="A3573" s="2">
        <v>45700</v>
      </c>
      <c r="B3573">
        <v>601581.9339593841</v>
      </c>
      <c r="C3573" t="s">
        <v>14</v>
      </c>
      <c r="E3573">
        <v>59.15819339593841</v>
      </c>
      <c r="F3573">
        <v>42.315673828125</v>
      </c>
      <c r="G3573">
        <v>1240997.539817582</v>
      </c>
      <c r="H3573">
        <v>526.3114013671875</v>
      </c>
      <c r="I3573">
        <v>112888.8675788857</v>
      </c>
      <c r="J3573">
        <v>77.62635803222656</v>
      </c>
      <c r="K3573">
        <v>41744.98109203789</v>
      </c>
      <c r="L3573">
        <v>549.6195678710938</v>
      </c>
      <c r="M3573">
        <v>65029.92615230852</v>
      </c>
    </row>
    <row r="3574" spans="1:13">
      <c r="A3574" s="2">
        <v>45701</v>
      </c>
      <c r="B3574">
        <v>613070.6374848825</v>
      </c>
      <c r="C3574" t="s">
        <v>13</v>
      </c>
      <c r="E3574">
        <v>60.30706374848825</v>
      </c>
      <c r="F3574">
        <v>44.09869384765625</v>
      </c>
      <c r="G3574">
        <v>1293288.411201819</v>
      </c>
      <c r="H3574">
        <v>533.8828125</v>
      </c>
      <c r="I3574">
        <v>114512.8643734394</v>
      </c>
      <c r="J3574">
        <v>77.80266571044922</v>
      </c>
      <c r="K3574">
        <v>41839.7937417661</v>
      </c>
      <c r="L3574">
        <v>555.4247436523438</v>
      </c>
      <c r="M3574">
        <v>65716.7833430343</v>
      </c>
    </row>
    <row r="3575" spans="1:13">
      <c r="A3575" s="2">
        <v>45702</v>
      </c>
      <c r="B3575">
        <v>615848.4995592752</v>
      </c>
      <c r="C3575" t="s">
        <v>13</v>
      </c>
      <c r="E3575">
        <v>60.58484995592752</v>
      </c>
      <c r="F3575">
        <v>44.61522674560547</v>
      </c>
      <c r="G3575">
        <v>1308436.841974621</v>
      </c>
      <c r="H3575">
        <v>536.1243286132812</v>
      </c>
      <c r="I3575">
        <v>114993.6485917383</v>
      </c>
      <c r="J3575">
        <v>77.47942352294922</v>
      </c>
      <c r="K3575">
        <v>41665.96439632992</v>
      </c>
      <c r="L3575">
        <v>555.444580078125</v>
      </c>
      <c r="M3575">
        <v>65719.13035063571</v>
      </c>
    </row>
    <row r="3576" spans="1:13">
      <c r="A3576" s="2">
        <v>45706</v>
      </c>
      <c r="B3576">
        <v>618742.8670851754</v>
      </c>
      <c r="C3576" t="s">
        <v>13</v>
      </c>
      <c r="E3576">
        <v>60.87428670851754</v>
      </c>
      <c r="F3576">
        <v>44.89335632324219</v>
      </c>
      <c r="G3576">
        <v>1316593.586045378</v>
      </c>
      <c r="H3576">
        <v>537.3397827148438</v>
      </c>
      <c r="I3576">
        <v>115254.3521158556</v>
      </c>
      <c r="J3576">
        <v>78.20426177978516</v>
      </c>
      <c r="K3576">
        <v>42055.7593074069</v>
      </c>
      <c r="L3576">
        <v>557.0494384765625</v>
      </c>
      <c r="M3576">
        <v>65909.01409793305</v>
      </c>
    </row>
    <row r="3577" spans="1:13">
      <c r="A3577" s="2">
        <v>45707</v>
      </c>
      <c r="B3577">
        <v>619491.4333465025</v>
      </c>
      <c r="C3577" t="s">
        <v>13</v>
      </c>
      <c r="E3577">
        <v>60.94914333465025</v>
      </c>
      <c r="F3577">
        <v>44.89832305908203</v>
      </c>
      <c r="G3577">
        <v>1316739.246185004</v>
      </c>
      <c r="H3577">
        <v>537.4891967773438</v>
      </c>
      <c r="I3577">
        <v>115286.4000332523</v>
      </c>
      <c r="J3577">
        <v>78.61566162109375</v>
      </c>
      <c r="K3577">
        <v>42276.99702912979</v>
      </c>
      <c r="L3577">
        <v>558.3966674804688</v>
      </c>
      <c r="M3577">
        <v>66068.41563265937</v>
      </c>
    </row>
    <row r="3578" spans="1:13">
      <c r="A3578" s="2">
        <v>45708</v>
      </c>
      <c r="B3578">
        <v>616063.7101858096</v>
      </c>
      <c r="C3578" t="s">
        <v>13</v>
      </c>
      <c r="E3578">
        <v>60.60637101858097</v>
      </c>
      <c r="F3578">
        <v>44.35199737548828</v>
      </c>
      <c r="G3578">
        <v>1300717.078322741</v>
      </c>
      <c r="H3578">
        <v>535.2078247070312</v>
      </c>
      <c r="I3578">
        <v>114797.0670853537</v>
      </c>
      <c r="J3578">
        <v>78.60586547851562</v>
      </c>
      <c r="K3578">
        <v>42271.72897589291</v>
      </c>
      <c r="L3578">
        <v>556.0488891601562</v>
      </c>
      <c r="M3578">
        <v>65790.63103451762</v>
      </c>
    </row>
    <row r="3579" spans="1:13">
      <c r="A3579" s="2">
        <v>45709</v>
      </c>
      <c r="B3579">
        <v>599053.2938002961</v>
      </c>
      <c r="C3579" t="s">
        <v>14</v>
      </c>
      <c r="E3579">
        <v>58.90532938002961</v>
      </c>
      <c r="F3579">
        <v>41.57564544677734</v>
      </c>
      <c r="G3579">
        <v>1219294.626509908</v>
      </c>
      <c r="H3579">
        <v>524.0997314453125</v>
      </c>
      <c r="I3579">
        <v>112414.4850891844</v>
      </c>
      <c r="J3579">
        <v>78.62545013427734</v>
      </c>
      <c r="K3579">
        <v>42282.26097952147</v>
      </c>
      <c r="L3579">
        <v>546.5881958007812</v>
      </c>
      <c r="M3579">
        <v>64671.26006144105</v>
      </c>
    </row>
    <row r="3580" spans="1:13">
      <c r="A3580" s="2">
        <v>45712</v>
      </c>
      <c r="B3580">
        <v>589142.8134934825</v>
      </c>
      <c r="C3580" t="s">
        <v>15</v>
      </c>
      <c r="E3580">
        <v>57.91428134934825</v>
      </c>
      <c r="F3580">
        <v>40.08069229125977</v>
      </c>
      <c r="G3580">
        <v>1175451.931349828</v>
      </c>
      <c r="H3580">
        <v>517.9131469726562</v>
      </c>
      <c r="I3580">
        <v>111087.5206466793</v>
      </c>
      <c r="J3580">
        <v>78.23365783691406</v>
      </c>
      <c r="K3580">
        <v>42071.56756996274</v>
      </c>
      <c r="L3580">
        <v>544.0026245117188</v>
      </c>
      <c r="M3580">
        <v>64365.34025832971</v>
      </c>
    </row>
    <row r="3581" spans="1:13">
      <c r="A3581" s="2">
        <v>45713</v>
      </c>
      <c r="B3581">
        <v>578895.0279260395</v>
      </c>
      <c r="C3581" t="s">
        <v>16</v>
      </c>
      <c r="E3581">
        <v>56.88950279260396</v>
      </c>
      <c r="F3581">
        <v>38.55097579956055</v>
      </c>
      <c r="G3581">
        <v>1130589.727086514</v>
      </c>
      <c r="H3581">
        <v>511.3877868652344</v>
      </c>
      <c r="I3581">
        <v>109687.8920025767</v>
      </c>
      <c r="J3581">
        <v>77.84185028076172</v>
      </c>
      <c r="K3581">
        <v>41860.86595471361</v>
      </c>
      <c r="L3581">
        <v>541.2981567382812</v>
      </c>
      <c r="M3581">
        <v>64045.35285273358</v>
      </c>
    </row>
    <row r="3582" spans="1:13">
      <c r="A3582" s="2">
        <v>45714</v>
      </c>
      <c r="B3582">
        <v>581070.284503207</v>
      </c>
      <c r="C3582" t="s">
        <v>16</v>
      </c>
      <c r="E3582">
        <v>57.1070284503207</v>
      </c>
      <c r="F3582">
        <v>38.7993049621582</v>
      </c>
      <c r="G3582">
        <v>1137872.510319516</v>
      </c>
      <c r="H3582">
        <v>512.6231079101562</v>
      </c>
      <c r="I3582">
        <v>109952.8568000243</v>
      </c>
      <c r="J3582">
        <v>78.16508483886719</v>
      </c>
      <c r="K3582">
        <v>42034.69119730459</v>
      </c>
      <c r="L3582">
        <v>541.635009765625</v>
      </c>
      <c r="M3582">
        <v>64085.20865258655</v>
      </c>
    </row>
    <row r="3583" spans="1:13">
      <c r="A3583" s="2">
        <v>45715</v>
      </c>
      <c r="B3583">
        <v>557785.4054307065</v>
      </c>
      <c r="C3583" t="s">
        <v>16</v>
      </c>
      <c r="E3583">
        <v>54.77854054307065</v>
      </c>
      <c r="F3583">
        <v>35.58092880249023</v>
      </c>
      <c r="G3583">
        <v>1043486.753576564</v>
      </c>
      <c r="H3583">
        <v>498.3869323730469</v>
      </c>
      <c r="I3583">
        <v>106899.3304449733</v>
      </c>
      <c r="J3583">
        <v>76.43135070800781</v>
      </c>
      <c r="K3583">
        <v>41102.34424266196</v>
      </c>
      <c r="L3583">
        <v>532.9370727539062</v>
      </c>
      <c r="M3583">
        <v>63056.08553795581</v>
      </c>
    </row>
    <row r="3584" spans="1:13">
      <c r="A3584" s="2">
        <v>45716</v>
      </c>
      <c r="B3584">
        <v>570430.3012328385</v>
      </c>
      <c r="C3584" t="s">
        <v>16</v>
      </c>
      <c r="E3584">
        <v>56.04303012328386</v>
      </c>
      <c r="F3584">
        <v>37.20998382568359</v>
      </c>
      <c r="G3584">
        <v>1091262.272506544</v>
      </c>
      <c r="H3584">
        <v>506.2572021484375</v>
      </c>
      <c r="I3584">
        <v>108587.4296200553</v>
      </c>
      <c r="J3584">
        <v>77.59697723388672</v>
      </c>
      <c r="K3584">
        <v>41729.18103517246</v>
      </c>
      <c r="L3584">
        <v>541.2188720703125</v>
      </c>
      <c r="M3584">
        <v>64035.97204388976</v>
      </c>
    </row>
    <row r="3585" spans="1:13">
      <c r="A3585" s="2">
        <v>45719</v>
      </c>
      <c r="B3585">
        <v>554936.6905792112</v>
      </c>
      <c r="C3585" t="s">
        <v>16</v>
      </c>
      <c r="E3585">
        <v>54.49366905792112</v>
      </c>
      <c r="F3585">
        <v>34.80613708496094</v>
      </c>
      <c r="G3585">
        <v>1020764.331165655</v>
      </c>
      <c r="H3585">
        <v>495.1790466308594</v>
      </c>
      <c r="I3585">
        <v>106211.2689896879</v>
      </c>
      <c r="J3585">
        <v>77.70472717285156</v>
      </c>
      <c r="K3585">
        <v>41787.12551793292</v>
      </c>
      <c r="L3585">
        <v>531.8968505859375</v>
      </c>
      <c r="M3585">
        <v>62933.00845933755</v>
      </c>
    </row>
    <row r="3586" spans="1:13">
      <c r="A3586" s="2">
        <v>45720</v>
      </c>
      <c r="B3586">
        <v>550652.9209028933</v>
      </c>
      <c r="C3586" t="s">
        <v>17</v>
      </c>
      <c r="E3586">
        <v>54.06529209028933</v>
      </c>
      <c r="F3586">
        <v>34.42370223999023</v>
      </c>
      <c r="G3586">
        <v>1009548.612288606</v>
      </c>
      <c r="H3586">
        <v>493.6846923828125</v>
      </c>
      <c r="I3586">
        <v>105890.743995577</v>
      </c>
      <c r="J3586">
        <v>76.44114685058594</v>
      </c>
      <c r="K3586">
        <v>41107.61229589884</v>
      </c>
      <c r="L3586">
        <v>525.487548828125</v>
      </c>
      <c r="M3586">
        <v>62174.67224941541</v>
      </c>
    </row>
    <row r="3587" spans="1:13">
      <c r="A3587" s="2">
        <v>45721</v>
      </c>
      <c r="B3587">
        <v>558712.8477656762</v>
      </c>
      <c r="C3587" t="s">
        <v>16</v>
      </c>
      <c r="E3587">
        <v>54.87128477656762</v>
      </c>
      <c r="F3587">
        <v>35.76469421386719</v>
      </c>
      <c r="G3587">
        <v>1048876.066868576</v>
      </c>
      <c r="H3587">
        <v>500.1203918457031</v>
      </c>
      <c r="I3587">
        <v>107271.1412709477</v>
      </c>
      <c r="J3587">
        <v>75.90241241455078</v>
      </c>
      <c r="K3587">
        <v>40817.89808778693</v>
      </c>
      <c r="L3587">
        <v>531.3818359375</v>
      </c>
      <c r="M3587">
        <v>62872.07292044294</v>
      </c>
    </row>
    <row r="3588" spans="1:13">
      <c r="A3588" s="2">
        <v>45722</v>
      </c>
      <c r="B3588">
        <v>536893.4394745666</v>
      </c>
      <c r="C3588" t="s">
        <v>17</v>
      </c>
      <c r="E3588">
        <v>52.68934394745666</v>
      </c>
      <c r="F3588">
        <v>32.79961776733398</v>
      </c>
      <c r="G3588">
        <v>961918.8653723993</v>
      </c>
      <c r="H3588">
        <v>486.3623657226562</v>
      </c>
      <c r="I3588">
        <v>104320.1734881541</v>
      </c>
      <c r="J3588">
        <v>74.32539367675781</v>
      </c>
      <c r="K3588">
        <v>39969.82767639875</v>
      </c>
      <c r="L3588">
        <v>521.7427978515625</v>
      </c>
      <c r="M3588">
        <v>61731.60054363918</v>
      </c>
    </row>
    <row r="3589" spans="1:13">
      <c r="A3589" s="2">
        <v>45723</v>
      </c>
      <c r="B3589">
        <v>543740.6364201258</v>
      </c>
      <c r="C3589" t="s">
        <v>17</v>
      </c>
      <c r="E3589">
        <v>53.37406364201259</v>
      </c>
      <c r="F3589">
        <v>33.48004531860352</v>
      </c>
      <c r="G3589">
        <v>981873.8570045627</v>
      </c>
      <c r="H3589">
        <v>489.9388732910156</v>
      </c>
      <c r="I3589">
        <v>105087.3008736347</v>
      </c>
      <c r="J3589">
        <v>75.70652008056641</v>
      </c>
      <c r="K3589">
        <v>40712.55343443018</v>
      </c>
      <c r="L3589">
        <v>524.5562744140625</v>
      </c>
      <c r="M3589">
        <v>62064.48565870032</v>
      </c>
    </row>
    <row r="3590" spans="1:13">
      <c r="A3590" s="2">
        <v>45726</v>
      </c>
      <c r="B3590">
        <v>519451.7549973311</v>
      </c>
      <c r="C3590" t="s">
        <v>17</v>
      </c>
      <c r="E3590">
        <v>50.9451754997331</v>
      </c>
      <c r="F3590">
        <v>29.70540809631348</v>
      </c>
      <c r="G3590">
        <v>871174.5561830219</v>
      </c>
      <c r="H3590">
        <v>470.9506225585938</v>
      </c>
      <c r="I3590">
        <v>101014.4988843204</v>
      </c>
      <c r="J3590">
        <v>76.53910064697266</v>
      </c>
      <c r="K3590">
        <v>41160.28872542242</v>
      </c>
      <c r="L3590">
        <v>510.687255859375</v>
      </c>
      <c r="M3590">
        <v>60423.53015940876</v>
      </c>
    </row>
    <row r="3591" spans="1:13">
      <c r="A3591" s="2">
        <v>45727</v>
      </c>
      <c r="B3591">
        <v>516374.0609787913</v>
      </c>
      <c r="C3591" t="s">
        <v>17</v>
      </c>
      <c r="E3591">
        <v>50.63740609787914</v>
      </c>
      <c r="F3591">
        <v>29.35774230957031</v>
      </c>
      <c r="G3591">
        <v>860978.5142204278</v>
      </c>
      <c r="H3591">
        <v>469.8248596191406</v>
      </c>
      <c r="I3591">
        <v>100773.0332746699</v>
      </c>
      <c r="J3591">
        <v>75.82405853271484</v>
      </c>
      <c r="K3591">
        <v>40775.76186758232</v>
      </c>
      <c r="L3591">
        <v>506.496826171875</v>
      </c>
      <c r="M3591">
        <v>59927.72660900009</v>
      </c>
    </row>
    <row r="3592" spans="1:13">
      <c r="A3592" s="2">
        <v>45728</v>
      </c>
      <c r="B3592">
        <v>522965.459876357</v>
      </c>
      <c r="C3592" t="s">
        <v>17</v>
      </c>
      <c r="E3592">
        <v>51.2965459876357</v>
      </c>
      <c r="F3592">
        <v>30.36100196838379</v>
      </c>
      <c r="G3592">
        <v>890401.2471170557</v>
      </c>
      <c r="H3592">
        <v>475.1248474121094</v>
      </c>
      <c r="I3592">
        <v>101909.8310308575</v>
      </c>
      <c r="J3592">
        <v>75.58896636962891</v>
      </c>
      <c r="K3592">
        <v>40649.33679558764</v>
      </c>
      <c r="L3592">
        <v>508.95361328125</v>
      </c>
      <c r="M3592">
        <v>60218.40891660685</v>
      </c>
    </row>
    <row r="3593" spans="1:13">
      <c r="A3593" s="2">
        <v>45729</v>
      </c>
      <c r="B3593">
        <v>511886.5574916077</v>
      </c>
      <c r="C3593" t="s">
        <v>17</v>
      </c>
      <c r="E3593">
        <v>50.18865574916077</v>
      </c>
      <c r="F3593">
        <v>28.7021484375</v>
      </c>
      <c r="G3593">
        <v>841751.8232863939</v>
      </c>
      <c r="H3593">
        <v>466.5771179199219</v>
      </c>
      <c r="I3593">
        <v>100076.4230897848</v>
      </c>
      <c r="J3593">
        <v>75.77507781982422</v>
      </c>
      <c r="K3593">
        <v>40749.42160139792</v>
      </c>
      <c r="L3593">
        <v>502.3063659667969</v>
      </c>
      <c r="M3593">
        <v>59431.9194478105</v>
      </c>
    </row>
    <row r="3594" spans="1:13">
      <c r="A3594" s="2">
        <v>45730</v>
      </c>
      <c r="B3594">
        <v>528620.0815922273</v>
      </c>
      <c r="C3594" t="s">
        <v>17</v>
      </c>
      <c r="E3594">
        <v>51.86200815922273</v>
      </c>
      <c r="F3594">
        <v>30.73846626281738</v>
      </c>
      <c r="G3594">
        <v>901471.1939803319</v>
      </c>
      <c r="H3594">
        <v>477.8544921875</v>
      </c>
      <c r="I3594">
        <v>102495.3142766812</v>
      </c>
      <c r="J3594">
        <v>77.25414276123047</v>
      </c>
      <c r="K3594">
        <v>41544.81558326253</v>
      </c>
      <c r="L3594">
        <v>512.6190795898438</v>
      </c>
      <c r="M3594">
        <v>60652.09981353927</v>
      </c>
    </row>
    <row r="3595" spans="1:13">
      <c r="A3595" s="2">
        <v>45733</v>
      </c>
      <c r="B3595">
        <v>533222.1137498794</v>
      </c>
      <c r="C3595" t="s">
        <v>17</v>
      </c>
      <c r="E3595">
        <v>52.32221137498794</v>
      </c>
      <c r="F3595">
        <v>31.3344612121582</v>
      </c>
      <c r="G3595">
        <v>918950.0191759281</v>
      </c>
      <c r="H3595">
        <v>480.9527587890625</v>
      </c>
      <c r="I3595">
        <v>103159.8634527</v>
      </c>
      <c r="J3595">
        <v>77.57738494873047</v>
      </c>
      <c r="K3595">
        <v>41718.6449286987</v>
      </c>
      <c r="L3595">
        <v>516.531982421875</v>
      </c>
      <c r="M3595">
        <v>61115.06692221367</v>
      </c>
    </row>
    <row r="3596" spans="1:13">
      <c r="A3596" s="2">
        <v>45734</v>
      </c>
      <c r="B3596">
        <v>521526.5191782406</v>
      </c>
      <c r="C3596" t="s">
        <v>17</v>
      </c>
      <c r="E3596">
        <v>51.15265191782406</v>
      </c>
      <c r="F3596">
        <v>29.75507354736328</v>
      </c>
      <c r="G3596">
        <v>872631.1016422076</v>
      </c>
      <c r="H3596">
        <v>472.7537841796875</v>
      </c>
      <c r="I3596">
        <v>101401.2601684921</v>
      </c>
      <c r="J3596">
        <v>77.03865051269531</v>
      </c>
      <c r="K3596">
        <v>41428.93072058681</v>
      </c>
      <c r="L3596">
        <v>511.0834655761719</v>
      </c>
      <c r="M3596">
        <v>60470.40892816135</v>
      </c>
    </row>
    <row r="3597" spans="1:13">
      <c r="A3597" s="2">
        <v>45735</v>
      </c>
      <c r="B3597">
        <v>530122.1224796693</v>
      </c>
      <c r="C3597" t="s">
        <v>17</v>
      </c>
      <c r="E3597">
        <v>52.01221224796693</v>
      </c>
      <c r="F3597">
        <v>30.91229820251465</v>
      </c>
      <c r="G3597">
        <v>906569.1869930922</v>
      </c>
      <c r="H3597">
        <v>479.0798645019531</v>
      </c>
      <c r="I3597">
        <v>102758.1451645962</v>
      </c>
      <c r="J3597">
        <v>77.32271575927734</v>
      </c>
      <c r="K3597">
        <v>41581.69195592067</v>
      </c>
      <c r="L3597">
        <v>516.4528198242188</v>
      </c>
      <c r="M3597">
        <v>61105.70055649355</v>
      </c>
    </row>
    <row r="3598" spans="1:13">
      <c r="A3598" s="2">
        <v>45736</v>
      </c>
      <c r="B3598">
        <v>528438.5040163369</v>
      </c>
      <c r="C3598" t="s">
        <v>17</v>
      </c>
      <c r="E3598">
        <v>51.84385040163369</v>
      </c>
      <c r="F3598">
        <v>30.59443283081055</v>
      </c>
      <c r="G3598">
        <v>897247.1058682535</v>
      </c>
      <c r="H3598">
        <v>477.4560241699219</v>
      </c>
      <c r="I3598">
        <v>102409.8466178884</v>
      </c>
      <c r="J3598">
        <v>77.63615417480469</v>
      </c>
      <c r="K3598">
        <v>41750.24914527477</v>
      </c>
      <c r="L3598">
        <v>515.2640380859375</v>
      </c>
      <c r="M3598">
        <v>60965.04619633116</v>
      </c>
    </row>
    <row r="3599" spans="1:13">
      <c r="A3599" s="2">
        <v>45737</v>
      </c>
      <c r="B3599">
        <v>529693.795109321</v>
      </c>
      <c r="C3599" t="s">
        <v>17</v>
      </c>
      <c r="E3599">
        <v>51.9693795109321</v>
      </c>
      <c r="F3599">
        <v>30.88249778747559</v>
      </c>
      <c r="G3599">
        <v>905695.2261553366</v>
      </c>
      <c r="H3599">
        <v>479.0300598144531</v>
      </c>
      <c r="I3599">
        <v>102747.4625254639</v>
      </c>
      <c r="J3599">
        <v>77.1365966796875</v>
      </c>
      <c r="K3599">
        <v>41481.60304726518</v>
      </c>
      <c r="L3599">
        <v>515.392822265625</v>
      </c>
      <c r="M3599">
        <v>60980.28369183574</v>
      </c>
    </row>
    <row r="3600" spans="1:13">
      <c r="A3600" s="2">
        <v>45740</v>
      </c>
      <c r="B3600">
        <v>543349.1996923392</v>
      </c>
      <c r="C3600" t="s">
        <v>17</v>
      </c>
      <c r="E3600">
        <v>53.33491996923392</v>
      </c>
      <c r="F3600">
        <v>32.84431457519531</v>
      </c>
      <c r="G3600">
        <v>963229.6947548855</v>
      </c>
      <c r="H3600">
        <v>489.5420532226562</v>
      </c>
      <c r="I3600">
        <v>105002.1866845191</v>
      </c>
      <c r="J3600">
        <v>77.1119384765625</v>
      </c>
      <c r="K3600">
        <v>41468.34265157859</v>
      </c>
      <c r="L3600">
        <v>524.4373779296875</v>
      </c>
      <c r="M3600">
        <v>62050.41805621552</v>
      </c>
    </row>
    <row r="3601" spans="1:13">
      <c r="A3601" s="2">
        <v>45741</v>
      </c>
      <c r="B3601">
        <v>545313.4702572067</v>
      </c>
      <c r="C3601" t="s">
        <v>17</v>
      </c>
      <c r="E3601">
        <v>53.53134702572067</v>
      </c>
      <c r="F3601">
        <v>33.43037796020508</v>
      </c>
      <c r="G3601">
        <v>980417.2556083035</v>
      </c>
      <c r="H3601">
        <v>492.3356628417969</v>
      </c>
      <c r="I3601">
        <v>105601.3897904048</v>
      </c>
      <c r="J3601">
        <v>75.87885284423828</v>
      </c>
      <c r="K3601">
        <v>40805.22850180915</v>
      </c>
      <c r="L3601">
        <v>525.6856079101562</v>
      </c>
      <c r="M3601">
        <v>62198.10621762032</v>
      </c>
    </row>
    <row r="3602" spans="1:13">
      <c r="A3602" s="2">
        <v>45742</v>
      </c>
      <c r="B3602">
        <v>533676.8807965603</v>
      </c>
      <c r="C3602" t="s">
        <v>17</v>
      </c>
      <c r="E3602">
        <v>52.36768807965603</v>
      </c>
      <c r="F3602">
        <v>31.57136535644531</v>
      </c>
      <c r="G3602">
        <v>925897.7393381316</v>
      </c>
      <c r="H3602">
        <v>483.2763671875</v>
      </c>
      <c r="I3602">
        <v>103658.2556975098</v>
      </c>
      <c r="J3602">
        <v>76.3819580078125</v>
      </c>
      <c r="K3602">
        <v>41075.78242283677</v>
      </c>
      <c r="L3602">
        <v>519.5535888671875</v>
      </c>
      <c r="M3602">
        <v>61472.57756318506</v>
      </c>
    </row>
    <row r="3603" spans="1:13">
      <c r="A3603" s="2">
        <v>45743</v>
      </c>
      <c r="B3603">
        <v>529971.1592952017</v>
      </c>
      <c r="C3603" t="s">
        <v>17</v>
      </c>
      <c r="E3603">
        <v>51.99711592952016</v>
      </c>
      <c r="F3603">
        <v>31.03338432312012</v>
      </c>
      <c r="G3603">
        <v>910120.2961728204</v>
      </c>
      <c r="H3603">
        <v>480.5226440429688</v>
      </c>
      <c r="I3603">
        <v>103067.6078669586</v>
      </c>
      <c r="J3603">
        <v>76.36222839355469</v>
      </c>
      <c r="K3603">
        <v>41065.17246514941</v>
      </c>
      <c r="L3603">
        <v>518.1240844726562</v>
      </c>
      <c r="M3603">
        <v>61303.44136308424</v>
      </c>
    </row>
    <row r="3604" spans="1:13">
      <c r="A3604" s="2">
        <v>45744</v>
      </c>
      <c r="B3604">
        <v>513961.6577685978</v>
      </c>
      <c r="C3604" t="s">
        <v>17</v>
      </c>
      <c r="E3604">
        <v>50.39616577685978</v>
      </c>
      <c r="F3604">
        <v>28.56266784667969</v>
      </c>
      <c r="G3604">
        <v>837661.2569689727</v>
      </c>
      <c r="H3604">
        <v>467.8715515136719</v>
      </c>
      <c r="I3604">
        <v>100354.0669754672</v>
      </c>
      <c r="J3604">
        <v>76.92451477050781</v>
      </c>
      <c r="K3604">
        <v>41367.5521563939</v>
      </c>
      <c r="L3604">
        <v>507.775634765625</v>
      </c>
      <c r="M3604">
        <v>60079.03277289199</v>
      </c>
    </row>
    <row r="3605" spans="1:13">
      <c r="A3605" s="2">
        <v>45747</v>
      </c>
      <c r="B3605">
        <v>513961.6577685978</v>
      </c>
      <c r="C3605" t="s">
        <v>17</v>
      </c>
      <c r="D3605" t="s">
        <v>3</v>
      </c>
      <c r="E3605">
        <v>50.39616577685978</v>
      </c>
      <c r="F3605">
        <v>28.54274368286133</v>
      </c>
      <c r="G3605">
        <v>837076.9382982614</v>
      </c>
      <c r="H3605">
        <v>467.8516235351562</v>
      </c>
      <c r="I3605">
        <v>100349.7926106673</v>
      </c>
      <c r="J3605">
        <v>77.78273010253906</v>
      </c>
      <c r="K3605">
        <v>41829.07300725835</v>
      </c>
      <c r="L3605">
        <v>510.8672180175781</v>
      </c>
      <c r="M3605">
        <v>60444.82293452499</v>
      </c>
    </row>
    <row r="3606" spans="1:13">
      <c r="A3606" s="2">
        <v>45748</v>
      </c>
      <c r="B3606">
        <v>524505.1205035521</v>
      </c>
      <c r="C3606" t="s">
        <v>17</v>
      </c>
      <c r="E3606">
        <v>51.45051205035521</v>
      </c>
      <c r="F3606">
        <v>29.20027351379395</v>
      </c>
      <c r="G3606">
        <v>856360.405361988</v>
      </c>
      <c r="H3606">
        <v>471.6229858398438</v>
      </c>
      <c r="I3606">
        <v>101158.7145126058</v>
      </c>
      <c r="J3606">
        <v>77.98003387451172</v>
      </c>
      <c r="K3606">
        <v>41935.17668697712</v>
      </c>
      <c r="L3606">
        <v>512.7460327148438</v>
      </c>
      <c r="M3606">
        <v>60667.12066218834</v>
      </c>
    </row>
    <row r="3607" spans="1:13">
      <c r="A3607" s="2">
        <v>45749</v>
      </c>
      <c r="B3607">
        <v>534991.5579676166</v>
      </c>
      <c r="C3607" t="s">
        <v>17</v>
      </c>
      <c r="E3607">
        <v>52.49915579676166</v>
      </c>
      <c r="F3607">
        <v>29.85282135009766</v>
      </c>
      <c r="G3607">
        <v>875497.7647895</v>
      </c>
      <c r="H3607">
        <v>475.0650939941406</v>
      </c>
      <c r="I3607">
        <v>101897.0144821927</v>
      </c>
      <c r="J3607">
        <v>78.34501647949219</v>
      </c>
      <c r="K3607">
        <v>42131.45269850284</v>
      </c>
      <c r="L3607">
        <v>515.837646484375</v>
      </c>
      <c r="M3607">
        <v>61032.91443460225</v>
      </c>
    </row>
    <row r="3608" spans="1:13">
      <c r="A3608" s="2">
        <v>45750</v>
      </c>
      <c r="B3608">
        <v>458613.5899375599</v>
      </c>
      <c r="C3608" t="s">
        <v>17</v>
      </c>
      <c r="E3608">
        <v>44.86135899375599</v>
      </c>
      <c r="F3608">
        <v>25.05584716796875</v>
      </c>
      <c r="G3608">
        <v>734816.2484612935</v>
      </c>
      <c r="H3608">
        <v>449.6331787109375</v>
      </c>
      <c r="I3608">
        <v>96442.10678073483</v>
      </c>
      <c r="J3608">
        <v>77.85178375244141</v>
      </c>
      <c r="K3608">
        <v>41866.2078591641</v>
      </c>
      <c r="L3608">
        <v>491.2341613769531</v>
      </c>
      <c r="M3608">
        <v>58121.87757719489</v>
      </c>
    </row>
    <row r="3609" spans="1:13">
      <c r="A3609" s="2">
        <v>45751</v>
      </c>
      <c r="B3609">
        <v>383895.9784405152</v>
      </c>
      <c r="C3609" t="s">
        <v>17</v>
      </c>
      <c r="E3609">
        <v>37.38959784405152</v>
      </c>
      <c r="F3609">
        <v>20.46808624267578</v>
      </c>
      <c r="G3609">
        <v>600270.3578609243</v>
      </c>
      <c r="H3609">
        <v>421.7069702148438</v>
      </c>
      <c r="I3609">
        <v>90452.19653994097</v>
      </c>
      <c r="J3609">
        <v>73.52120971679688</v>
      </c>
      <c r="K3609">
        <v>39537.36317524113</v>
      </c>
      <c r="L3609">
        <v>462.7637329101562</v>
      </c>
      <c r="M3609">
        <v>54753.31144718656</v>
      </c>
    </row>
    <row r="3610" spans="1:13">
      <c r="A3610" s="2">
        <v>45754</v>
      </c>
      <c r="B3610">
        <v>384856.1383937418</v>
      </c>
      <c r="C3610" t="s">
        <v>17</v>
      </c>
      <c r="E3610">
        <v>37.48561383937418</v>
      </c>
      <c r="F3610">
        <v>20.54778861999512</v>
      </c>
      <c r="G3610">
        <v>602607.8003549906</v>
      </c>
      <c r="H3610">
        <v>422.7246398925781</v>
      </c>
      <c r="I3610">
        <v>90670.47715706303</v>
      </c>
      <c r="J3610">
        <v>72.39663696289062</v>
      </c>
      <c r="K3610">
        <v>38932.60379275216</v>
      </c>
      <c r="L3610">
        <v>460.8153381347656</v>
      </c>
      <c r="M3610">
        <v>54522.78113901362</v>
      </c>
    </row>
    <row r="3611" spans="1:13">
      <c r="A3611" s="2">
        <v>45755</v>
      </c>
      <c r="B3611">
        <v>366005.1460986594</v>
      </c>
      <c r="C3611" t="s">
        <v>17</v>
      </c>
      <c r="E3611">
        <v>35.60051460986595</v>
      </c>
      <c r="F3611">
        <v>19.3771858215332</v>
      </c>
      <c r="G3611">
        <v>568277.3723699524</v>
      </c>
      <c r="H3611">
        <v>415.1119995117188</v>
      </c>
      <c r="I3611">
        <v>89037.63707484533</v>
      </c>
      <c r="J3611">
        <v>72.10069274902344</v>
      </c>
      <c r="K3611">
        <v>38773.4544274418</v>
      </c>
      <c r="L3611">
        <v>454.0357055664062</v>
      </c>
      <c r="M3611">
        <v>53720.6281025635</v>
      </c>
    </row>
    <row r="3612" spans="1:13">
      <c r="A3612" s="2">
        <v>45756</v>
      </c>
      <c r="B3612">
        <v>476945.4124796164</v>
      </c>
      <c r="C3612" t="s">
        <v>17</v>
      </c>
      <c r="E3612">
        <v>46.69454124796164</v>
      </c>
      <c r="F3612">
        <v>26.20652198791504</v>
      </c>
      <c r="G3612">
        <v>768562.2459014732</v>
      </c>
      <c r="H3612">
        <v>464.938232421875</v>
      </c>
      <c r="I3612">
        <v>99724.89749583916</v>
      </c>
      <c r="J3612">
        <v>74.94171142578125</v>
      </c>
      <c r="K3612">
        <v>40301.26371735007</v>
      </c>
      <c r="L3612">
        <v>496.1449279785156</v>
      </c>
      <c r="M3612">
        <v>58702.91000056328</v>
      </c>
    </row>
    <row r="3613" spans="1:13">
      <c r="A3613" s="2">
        <v>45757</v>
      </c>
      <c r="B3613">
        <v>425258.6091459951</v>
      </c>
      <c r="C3613" t="s">
        <v>17</v>
      </c>
      <c r="E3613">
        <v>41.52586091459951</v>
      </c>
      <c r="F3613">
        <v>22.98363304138184</v>
      </c>
      <c r="G3613">
        <v>674044.1420424094</v>
      </c>
      <c r="H3613">
        <v>445.1633911132812</v>
      </c>
      <c r="I3613">
        <v>95483.37919302382</v>
      </c>
      <c r="J3613">
        <v>74.37942504882812</v>
      </c>
      <c r="K3613">
        <v>39998.88402610559</v>
      </c>
      <c r="L3613">
        <v>479.205810546875</v>
      </c>
      <c r="M3613">
        <v>56698.7063294101</v>
      </c>
    </row>
    <row r="3614" spans="1:13">
      <c r="A3614" s="2">
        <v>45758</v>
      </c>
      <c r="B3614">
        <v>445062.4946229152</v>
      </c>
      <c r="C3614" t="s">
        <v>17</v>
      </c>
      <c r="E3614">
        <v>43.50624946229151</v>
      </c>
      <c r="F3614">
        <v>24.19906616210938</v>
      </c>
      <c r="G3614">
        <v>709689.3150050851</v>
      </c>
      <c r="H3614">
        <v>453.3646850585938</v>
      </c>
      <c r="I3614">
        <v>97242.47995307362</v>
      </c>
      <c r="J3614">
        <v>75.28697967529297</v>
      </c>
      <c r="K3614">
        <v>40486.93797687883</v>
      </c>
      <c r="L3614">
        <v>487.6455078125</v>
      </c>
      <c r="M3614">
        <v>57697.27501585133</v>
      </c>
    </row>
    <row r="3615" spans="1:13">
      <c r="A3615" s="2">
        <v>45761</v>
      </c>
      <c r="B3615">
        <v>453623.279919144</v>
      </c>
      <c r="C3615" t="s">
        <v>17</v>
      </c>
      <c r="E3615">
        <v>44.3623279919144</v>
      </c>
      <c r="F3615">
        <v>24.70715713500977</v>
      </c>
      <c r="G3615">
        <v>724590.168290182</v>
      </c>
      <c r="H3615">
        <v>456.4376831054688</v>
      </c>
      <c r="I3615">
        <v>97901.60926070916</v>
      </c>
      <c r="J3615">
        <v>76.63843536376953</v>
      </c>
      <c r="K3615">
        <v>41213.70776992721</v>
      </c>
      <c r="L3615">
        <v>492.5463562011719</v>
      </c>
      <c r="M3615">
        <v>58277.13393541901</v>
      </c>
    </row>
    <row r="3616" spans="1:13">
      <c r="A3616" s="2">
        <v>45762</v>
      </c>
      <c r="B3616">
        <v>455124.517612017</v>
      </c>
      <c r="C3616" t="s">
        <v>17</v>
      </c>
      <c r="E3616">
        <v>44.5124517612017</v>
      </c>
      <c r="F3616">
        <v>24.80180168151855</v>
      </c>
      <c r="G3616">
        <v>727365.821818745</v>
      </c>
      <c r="H3616">
        <v>456.9464721679688</v>
      </c>
      <c r="I3616">
        <v>98010.73975066804</v>
      </c>
      <c r="J3616">
        <v>76.62857055664062</v>
      </c>
      <c r="K3616">
        <v>41208.40279108354</v>
      </c>
      <c r="L3616">
        <v>491.1645812988281</v>
      </c>
      <c r="M3616">
        <v>58113.64499668531</v>
      </c>
    </row>
    <row r="3617" spans="1:13">
      <c r="A3617" s="2">
        <v>45763</v>
      </c>
      <c r="B3617">
        <v>419073.7655251361</v>
      </c>
      <c r="C3617" t="s">
        <v>17</v>
      </c>
      <c r="E3617">
        <v>40.90737655251361</v>
      </c>
      <c r="F3617">
        <v>22.56022453308105</v>
      </c>
      <c r="G3617">
        <v>661626.7829505197</v>
      </c>
      <c r="H3617">
        <v>443.1679382324219</v>
      </c>
      <c r="I3617">
        <v>95055.37323411417</v>
      </c>
      <c r="J3617">
        <v>75.93804931640625</v>
      </c>
      <c r="K3617">
        <v>40837.06247771643</v>
      </c>
      <c r="L3617">
        <v>480.368896484375</v>
      </c>
      <c r="M3617">
        <v>56836.32041203343</v>
      </c>
    </row>
    <row r="3618" spans="1:13">
      <c r="A3618" s="2">
        <v>45764</v>
      </c>
      <c r="B3618">
        <v>418331.323928041</v>
      </c>
      <c r="C3618" t="s">
        <v>17</v>
      </c>
      <c r="E3618">
        <v>40.8331323928041</v>
      </c>
      <c r="F3618">
        <v>22.49546813964844</v>
      </c>
      <c r="G3618">
        <v>659727.6633650975</v>
      </c>
      <c r="H3618">
        <v>443.088134765625</v>
      </c>
      <c r="I3618">
        <v>95038.25613771047</v>
      </c>
      <c r="J3618">
        <v>76.71735382080078</v>
      </c>
      <c r="K3618">
        <v>41256.14760067665</v>
      </c>
      <c r="L3618">
        <v>481.034912109375</v>
      </c>
      <c r="M3618">
        <v>56915.1220949462</v>
      </c>
    </row>
    <row r="3619" spans="1:13">
      <c r="A3619" s="2">
        <v>45768</v>
      </c>
      <c r="B3619">
        <v>391367.1644205864</v>
      </c>
      <c r="C3619" t="s">
        <v>17</v>
      </c>
      <c r="E3619">
        <v>38.13671644205863</v>
      </c>
      <c r="F3619">
        <v>20.85164451599121</v>
      </c>
      <c r="G3619">
        <v>611519.0236743176</v>
      </c>
      <c r="H3619">
        <v>432.1231384277344</v>
      </c>
      <c r="I3619">
        <v>92686.36709184214</v>
      </c>
      <c r="J3619">
        <v>74.90225219726562</v>
      </c>
      <c r="K3619">
        <v>40280.04380197536</v>
      </c>
      <c r="L3619">
        <v>469.5731811523438</v>
      </c>
      <c r="M3619">
        <v>55558.99221660064</v>
      </c>
    </row>
    <row r="3620" spans="1:13">
      <c r="A3620" s="2">
        <v>45769</v>
      </c>
      <c r="B3620">
        <v>417685.5203318483</v>
      </c>
      <c r="C3620" t="s">
        <v>17</v>
      </c>
      <c r="E3620">
        <v>40.76855203318483</v>
      </c>
      <c r="F3620">
        <v>22.44565582275391</v>
      </c>
      <c r="G3620">
        <v>658266.8107512454</v>
      </c>
      <c r="H3620">
        <v>443.46728515625</v>
      </c>
      <c r="I3620">
        <v>95119.58034639864</v>
      </c>
      <c r="J3620">
        <v>76.94423675537109</v>
      </c>
      <c r="K3620">
        <v>41378.15801123605</v>
      </c>
      <c r="L3620">
        <v>481.4226379394531</v>
      </c>
      <c r="M3620">
        <v>56960.99706660157</v>
      </c>
    </row>
    <row r="3621" spans="1:13">
      <c r="A3621" s="2">
        <v>45770</v>
      </c>
      <c r="B3621">
        <v>441694.2801477541</v>
      </c>
      <c r="C3621" t="s">
        <v>17</v>
      </c>
      <c r="E3621">
        <v>43.16942801477541</v>
      </c>
      <c r="F3621">
        <v>23.93505859375</v>
      </c>
      <c r="G3621">
        <v>701946.7290271808</v>
      </c>
      <c r="H3621">
        <v>453.5242919921875</v>
      </c>
      <c r="I3621">
        <v>97276.71414588104</v>
      </c>
      <c r="J3621">
        <v>77.26976776123047</v>
      </c>
      <c r="K3621">
        <v>41553.21821023225</v>
      </c>
      <c r="L3621">
        <v>489.1565551757812</v>
      </c>
      <c r="M3621">
        <v>57876.05922258442</v>
      </c>
    </row>
    <row r="3622" spans="1:13">
      <c r="A3622" s="2">
        <v>45771</v>
      </c>
      <c r="B3622">
        <v>474318.2720871222</v>
      </c>
      <c r="C3622" t="s">
        <v>17</v>
      </c>
      <c r="E3622">
        <v>46.43182720871222</v>
      </c>
      <c r="F3622">
        <v>25.97240257263184</v>
      </c>
      <c r="G3622">
        <v>761696.1938667096</v>
      </c>
      <c r="H3622">
        <v>466.28515625</v>
      </c>
      <c r="I3622">
        <v>100013.8000453128</v>
      </c>
      <c r="J3622">
        <v>77.38814544677734</v>
      </c>
      <c r="K3622">
        <v>41616.87795635639</v>
      </c>
      <c r="L3622">
        <v>499.4353332519531</v>
      </c>
      <c r="M3622">
        <v>59092.22439992431</v>
      </c>
    </row>
    <row r="3623" spans="1:13">
      <c r="A3623" s="2">
        <v>45772</v>
      </c>
      <c r="B3623">
        <v>487924.7529565183</v>
      </c>
      <c r="C3623" t="s">
        <v>17</v>
      </c>
      <c r="E3623">
        <v>47.79247529565183</v>
      </c>
      <c r="F3623">
        <v>26.82918357849121</v>
      </c>
      <c r="G3623">
        <v>786823.127322918</v>
      </c>
      <c r="H3623">
        <v>471.4832763671875</v>
      </c>
      <c r="I3623">
        <v>101128.7481388635</v>
      </c>
      <c r="J3623">
        <v>77.15139770507812</v>
      </c>
      <c r="K3623">
        <v>41489.56256695331</v>
      </c>
      <c r="L3623">
        <v>503.1134033203125</v>
      </c>
      <c r="M3623">
        <v>59527.40654937887</v>
      </c>
    </row>
    <row r="3624" spans="1:13">
      <c r="A3624" s="2">
        <v>45775</v>
      </c>
      <c r="B3624">
        <v>487759.7664935396</v>
      </c>
      <c r="C3624" t="s">
        <v>17</v>
      </c>
      <c r="E3624">
        <v>47.77597664935396</v>
      </c>
      <c r="F3624">
        <v>26.80925750732422</v>
      </c>
      <c r="G3624">
        <v>786238.7527151331</v>
      </c>
      <c r="H3624">
        <v>471.3336181640625</v>
      </c>
      <c r="I3624">
        <v>101096.6478555886</v>
      </c>
      <c r="J3624">
        <v>77.62490081787109</v>
      </c>
      <c r="K3624">
        <v>41744.19744860469</v>
      </c>
      <c r="L3624">
        <v>503.4216003417969</v>
      </c>
      <c r="M3624">
        <v>59563.87182594302</v>
      </c>
    </row>
    <row r="3625" spans="1:13">
      <c r="A3625" s="2">
        <v>45776</v>
      </c>
      <c r="B3625">
        <v>496305.9754556951</v>
      </c>
      <c r="C3625" t="s">
        <v>17</v>
      </c>
      <c r="E3625">
        <v>48.63059754556951</v>
      </c>
      <c r="F3625">
        <v>27.3322925567627</v>
      </c>
      <c r="G3625">
        <v>801577.8729718004</v>
      </c>
      <c r="H3625">
        <v>474.446533203125</v>
      </c>
      <c r="I3625">
        <v>101764.3389842934</v>
      </c>
      <c r="J3625">
        <v>78.22664642333984</v>
      </c>
      <c r="K3625">
        <v>42067.79705522389</v>
      </c>
      <c r="L3625">
        <v>506.473388671875</v>
      </c>
      <c r="M3625">
        <v>59924.9535292495</v>
      </c>
    </row>
    <row r="3626" spans="1:13">
      <c r="A3626" s="2">
        <v>45777</v>
      </c>
      <c r="B3626">
        <v>496245.2842979553</v>
      </c>
      <c r="C3626" t="s">
        <v>17</v>
      </c>
      <c r="E3626">
        <v>48.62452842979553</v>
      </c>
      <c r="F3626">
        <v>27.3372745513916</v>
      </c>
      <c r="G3626">
        <v>801723.980608015</v>
      </c>
      <c r="H3626">
        <v>474.3866577148438</v>
      </c>
      <c r="I3626">
        <v>101751.4962526896</v>
      </c>
      <c r="J3626">
        <v>77.83205413818359</v>
      </c>
      <c r="K3626">
        <v>41855.59790147674</v>
      </c>
      <c r="L3626">
        <v>506.721923828125</v>
      </c>
      <c r="M3626">
        <v>59954.35972910477</v>
      </c>
    </row>
    <row r="3627" spans="1:13">
      <c r="A3627" s="2">
        <v>45778</v>
      </c>
      <c r="B3627">
        <v>511410.6424567933</v>
      </c>
      <c r="C3627" t="s">
        <v>17</v>
      </c>
      <c r="E3627">
        <v>50.14106424567933</v>
      </c>
      <c r="F3627">
        <v>28.27873611450195</v>
      </c>
      <c r="G3627">
        <v>829334.3523203572</v>
      </c>
      <c r="H3627">
        <v>480.5824890136719</v>
      </c>
      <c r="I3627">
        <v>103080.4440528277</v>
      </c>
      <c r="J3627">
        <v>78.05893707275391</v>
      </c>
      <c r="K3627">
        <v>41977.60831203615</v>
      </c>
      <c r="L3627">
        <v>510.3105163574219</v>
      </c>
      <c r="M3627">
        <v>60378.95506888648</v>
      </c>
    </row>
    <row r="3628" spans="1:13">
      <c r="A3628" s="2">
        <v>45779</v>
      </c>
      <c r="B3628">
        <v>532676.8082509432</v>
      </c>
      <c r="C3628" t="s">
        <v>17</v>
      </c>
      <c r="E3628">
        <v>52.26768082509432</v>
      </c>
      <c r="F3628">
        <v>29.60375785827637</v>
      </c>
      <c r="G3628">
        <v>868193.4457831662</v>
      </c>
      <c r="H3628">
        <v>487.7162170410156</v>
      </c>
      <c r="I3628">
        <v>104610.5619194189</v>
      </c>
      <c r="J3628">
        <v>78.67054748535156</v>
      </c>
      <c r="K3628">
        <v>42306.51289749903</v>
      </c>
      <c r="L3628">
        <v>517.6270141601562</v>
      </c>
      <c r="M3628">
        <v>61244.62896337368</v>
      </c>
    </row>
    <row r="3629" spans="1:13">
      <c r="A3629" s="2">
        <v>45782</v>
      </c>
      <c r="B3629">
        <v>524440.8458248591</v>
      </c>
      <c r="C3629" t="s">
        <v>17</v>
      </c>
      <c r="E3629">
        <v>51.44408458248591</v>
      </c>
      <c r="F3629">
        <v>29.0906867980957</v>
      </c>
      <c r="G3629">
        <v>853146.5407989282</v>
      </c>
      <c r="H3629">
        <v>484.8228149414062</v>
      </c>
      <c r="I3629">
        <v>103989.9542608601</v>
      </c>
      <c r="J3629">
        <v>78.47325897216797</v>
      </c>
      <c r="K3629">
        <v>42200.41742347066</v>
      </c>
      <c r="L3629">
        <v>514.923095703125</v>
      </c>
      <c r="M3629">
        <v>60924.7065518342</v>
      </c>
    </row>
    <row r="3630" spans="1:13">
      <c r="A3630" s="2">
        <v>45783</v>
      </c>
      <c r="B3630">
        <v>511605.3392488778</v>
      </c>
      <c r="C3630" t="s">
        <v>17</v>
      </c>
      <c r="E3630">
        <v>50.16053392488778</v>
      </c>
      <c r="F3630">
        <v>28.26379203796387</v>
      </c>
      <c r="G3630">
        <v>828896.0853487869</v>
      </c>
      <c r="H3630">
        <v>480.3131408691406</v>
      </c>
      <c r="I3630">
        <v>103022.6713978147</v>
      </c>
      <c r="J3630">
        <v>79.43012237548828</v>
      </c>
      <c r="K3630">
        <v>42714.9880627719</v>
      </c>
      <c r="L3630">
        <v>510.5392150878906</v>
      </c>
      <c r="M3630">
        <v>60406.01426114034</v>
      </c>
    </row>
    <row r="3631" spans="1:13">
      <c r="A3631" s="2">
        <v>45784</v>
      </c>
      <c r="B3631">
        <v>516919.4238842644</v>
      </c>
      <c r="C3631" t="s">
        <v>17</v>
      </c>
      <c r="E3631">
        <v>50.69194238842643</v>
      </c>
      <c r="F3631">
        <v>28.59255599975586</v>
      </c>
      <c r="G3631">
        <v>838537.7909121134</v>
      </c>
      <c r="H3631">
        <v>482.1988220214844</v>
      </c>
      <c r="I3631">
        <v>103427.1323487839</v>
      </c>
      <c r="J3631">
        <v>79.65701293945312</v>
      </c>
      <c r="K3631">
        <v>42837.00257617651</v>
      </c>
      <c r="L3631">
        <v>512.845458984375</v>
      </c>
      <c r="M3631">
        <v>60678.88458644281</v>
      </c>
    </row>
    <row r="3632" spans="1:13">
      <c r="A3632" s="2">
        <v>45785</v>
      </c>
      <c r="B3632">
        <v>530291.9463279471</v>
      </c>
      <c r="C3632" t="s">
        <v>17</v>
      </c>
      <c r="E3632">
        <v>52.02919463279471</v>
      </c>
      <c r="F3632">
        <v>29.44435691833496</v>
      </c>
      <c r="G3632">
        <v>863518.6726691808</v>
      </c>
      <c r="H3632">
        <v>487.1774597167969</v>
      </c>
      <c r="I3632">
        <v>104495.0035179233</v>
      </c>
      <c r="J3632">
        <v>79.01581573486328</v>
      </c>
      <c r="K3632">
        <v>42492.18715702779</v>
      </c>
      <c r="L3632">
        <v>516.26513671875</v>
      </c>
      <c r="M3632">
        <v>61083.49425380323</v>
      </c>
    </row>
    <row r="3633" spans="1:13">
      <c r="A3633" s="2">
        <v>45786</v>
      </c>
      <c r="B3633">
        <v>529235.1304752392</v>
      </c>
      <c r="C3633" t="s">
        <v>17</v>
      </c>
      <c r="E3633">
        <v>51.92351304752393</v>
      </c>
      <c r="F3633">
        <v>29.37462043762207</v>
      </c>
      <c r="G3633">
        <v>861473.5013846173</v>
      </c>
      <c r="H3633">
        <v>486.8581848144531</v>
      </c>
      <c r="I3633">
        <v>104426.522040839</v>
      </c>
      <c r="J3633">
        <v>79.15391540527344</v>
      </c>
      <c r="K3633">
        <v>42566.45275799409</v>
      </c>
      <c r="L3633">
        <v>515.5792236328125</v>
      </c>
      <c r="M3633">
        <v>61002.3383417272</v>
      </c>
    </row>
    <row r="3634" spans="1:13">
      <c r="A3634" s="2">
        <v>45789</v>
      </c>
      <c r="B3634">
        <v>585694.4692364763</v>
      </c>
      <c r="C3634" t="s">
        <v>17</v>
      </c>
      <c r="E3634">
        <v>57.56944692364763</v>
      </c>
      <c r="F3634">
        <v>32.93125152587891</v>
      </c>
      <c r="G3634">
        <v>965779.3065690751</v>
      </c>
      <c r="H3634">
        <v>506.69287109375</v>
      </c>
      <c r="I3634">
        <v>108680.8765295234</v>
      </c>
      <c r="J3634">
        <v>78.680419921875</v>
      </c>
      <c r="K3634">
        <v>42311.82197918791</v>
      </c>
      <c r="L3634">
        <v>532.7468872070312</v>
      </c>
      <c r="M3634">
        <v>63033.58315122962</v>
      </c>
    </row>
    <row r="3635" spans="1:13">
      <c r="A3635" s="2">
        <v>45790</v>
      </c>
      <c r="B3635">
        <v>609608.30441525</v>
      </c>
      <c r="C3635" t="s">
        <v>17</v>
      </c>
      <c r="E3635">
        <v>59.960830441525</v>
      </c>
      <c r="F3635">
        <v>34.44057846069336</v>
      </c>
      <c r="G3635">
        <v>1010043.543515722</v>
      </c>
      <c r="H3635">
        <v>514.4152221679688</v>
      </c>
      <c r="I3635">
        <v>110337.248528212</v>
      </c>
      <c r="J3635">
        <v>78.5718994140625</v>
      </c>
      <c r="K3635">
        <v>42253.46310906224</v>
      </c>
      <c r="L3635">
        <v>536.24609375</v>
      </c>
      <c r="M3635">
        <v>63447.60251368125</v>
      </c>
    </row>
    <row r="3636" spans="1:13">
      <c r="A3636" s="2">
        <v>45791</v>
      </c>
      <c r="B3636">
        <v>619134.5115472273</v>
      </c>
      <c r="C3636" t="s">
        <v>16</v>
      </c>
      <c r="E3636">
        <v>60.91345115472273</v>
      </c>
      <c r="F3636">
        <v>35.04829788208008</v>
      </c>
      <c r="G3636">
        <v>1027866.21390267</v>
      </c>
      <c r="H3636">
        <v>517.4982299804688</v>
      </c>
      <c r="I3636">
        <v>110998.5248368496</v>
      </c>
      <c r="J3636">
        <v>78.22664642333984</v>
      </c>
      <c r="K3636">
        <v>42067.79705522389</v>
      </c>
      <c r="L3636">
        <v>536.9120483398438</v>
      </c>
      <c r="M3636">
        <v>63526.39697503217</v>
      </c>
    </row>
    <row r="3637" spans="1:13">
      <c r="A3637" s="2">
        <v>45792</v>
      </c>
      <c r="B3637">
        <v>621425.1020257621</v>
      </c>
      <c r="C3637" t="s">
        <v>16</v>
      </c>
      <c r="E3637">
        <v>61.14251020257621</v>
      </c>
      <c r="F3637">
        <v>35.15788650512695</v>
      </c>
      <c r="G3637">
        <v>1031080.134402804</v>
      </c>
      <c r="H3637">
        <v>518.06689453125</v>
      </c>
      <c r="I3637">
        <v>111120.4980584123</v>
      </c>
      <c r="J3637">
        <v>79.89376068115234</v>
      </c>
      <c r="K3637">
        <v>42964.31796557959</v>
      </c>
      <c r="L3637">
        <v>539.5464477539062</v>
      </c>
      <c r="M3637">
        <v>63838.09402762392</v>
      </c>
    </row>
    <row r="3638" spans="1:13">
      <c r="A3638" s="2">
        <v>45793</v>
      </c>
      <c r="B3638">
        <v>628693.6713975262</v>
      </c>
      <c r="C3638" t="s">
        <v>16</v>
      </c>
      <c r="E3638">
        <v>61.86936713975262</v>
      </c>
      <c r="F3638">
        <v>35.59125518798828</v>
      </c>
      <c r="G3638">
        <v>1043789.596892975</v>
      </c>
      <c r="H3638">
        <v>520.32177734375</v>
      </c>
      <c r="I3638">
        <v>111604.1493085372</v>
      </c>
      <c r="J3638">
        <v>81.06765747070312</v>
      </c>
      <c r="K3638">
        <v>43595.60224228696</v>
      </c>
      <c r="L3638">
        <v>543.0256958007812</v>
      </c>
      <c r="M3638">
        <v>64249.75193935044</v>
      </c>
    </row>
    <row r="3639" spans="1:13">
      <c r="A3639" s="2">
        <v>45796</v>
      </c>
      <c r="B3639">
        <v>630311.1819484349</v>
      </c>
      <c r="C3639" t="s">
        <v>16</v>
      </c>
      <c r="E3639">
        <v>62.03111819484349</v>
      </c>
      <c r="F3639">
        <v>35.6859016418457</v>
      </c>
      <c r="G3639">
        <v>1046565.306358612</v>
      </c>
      <c r="H3639">
        <v>520.8206787109375</v>
      </c>
      <c r="I3639">
        <v>111711.1589804331</v>
      </c>
      <c r="J3639">
        <v>81.41292572021484</v>
      </c>
      <c r="K3639">
        <v>43781.27650181572</v>
      </c>
      <c r="L3639">
        <v>543.5823974609375</v>
      </c>
      <c r="M3639">
        <v>64315.61980498894</v>
      </c>
    </row>
    <row r="3640" spans="1:13">
      <c r="A3640" s="2">
        <v>45797</v>
      </c>
      <c r="B3640">
        <v>624480.5264662321</v>
      </c>
      <c r="C3640" t="s">
        <v>16</v>
      </c>
      <c r="E3640">
        <v>61.44805264662322</v>
      </c>
      <c r="F3640">
        <v>35.31230545043945</v>
      </c>
      <c r="G3640">
        <v>1035608.799880574</v>
      </c>
      <c r="H3640">
        <v>519.0846557617188</v>
      </c>
      <c r="I3640">
        <v>111338.7983127387</v>
      </c>
      <c r="J3640">
        <v>81.64967346191406</v>
      </c>
      <c r="K3640">
        <v>43908.59189121881</v>
      </c>
      <c r="L3640">
        <v>541.6538696289062</v>
      </c>
      <c r="M3640">
        <v>64087.44011519835</v>
      </c>
    </row>
    <row r="3641" spans="1:13">
      <c r="A3641" s="2">
        <v>45798</v>
      </c>
      <c r="B3641">
        <v>600704.5678374107</v>
      </c>
      <c r="C3641" t="s">
        <v>17</v>
      </c>
      <c r="E3641">
        <v>59.07045678374107</v>
      </c>
      <c r="F3641">
        <v>33.84283065795898</v>
      </c>
      <c r="G3641">
        <v>992513.3121494974</v>
      </c>
      <c r="H3641">
        <v>511.8710632324219</v>
      </c>
      <c r="I3641">
        <v>109791.5502582742</v>
      </c>
      <c r="J3641">
        <v>80.16011047363281</v>
      </c>
      <c r="K3641">
        <v>43107.55239435892</v>
      </c>
      <c r="L3641">
        <v>532.5977783203125</v>
      </c>
      <c r="M3641">
        <v>63015.94087562882</v>
      </c>
    </row>
    <row r="3642" spans="1:13">
      <c r="A3642" s="2">
        <v>45799</v>
      </c>
      <c r="B3642">
        <v>603100.1277322411</v>
      </c>
      <c r="C3642" t="s">
        <v>17</v>
      </c>
      <c r="E3642">
        <v>59.31001277322411</v>
      </c>
      <c r="F3642">
        <v>34.01716995239258</v>
      </c>
      <c r="G3642">
        <v>997626.1844238325</v>
      </c>
      <c r="H3642">
        <v>512.8289184570312</v>
      </c>
      <c r="I3642">
        <v>109997.001235262</v>
      </c>
      <c r="J3642">
        <v>79.01581573486328</v>
      </c>
      <c r="K3642">
        <v>42492.18715702779</v>
      </c>
      <c r="L3642">
        <v>532.8463745117188</v>
      </c>
      <c r="M3642">
        <v>63045.35429704595</v>
      </c>
    </row>
    <row r="3643" spans="1:13">
      <c r="A3643" s="2">
        <v>45800</v>
      </c>
      <c r="B3643">
        <v>587871.5831407129</v>
      </c>
      <c r="C3643" t="s">
        <v>17</v>
      </c>
      <c r="E3643">
        <v>57.78715831407129</v>
      </c>
      <c r="F3643">
        <v>33.03585815429688</v>
      </c>
      <c r="G3643">
        <v>968847.1194329938</v>
      </c>
      <c r="H3643">
        <v>508.0797119140625</v>
      </c>
      <c r="I3643">
        <v>108978.3409000664</v>
      </c>
      <c r="J3643">
        <v>79.96281433105469</v>
      </c>
      <c r="K3643">
        <v>43001.45281748534</v>
      </c>
      <c r="L3643">
        <v>529.2477416992188</v>
      </c>
      <c r="M3643">
        <v>62619.57101033984</v>
      </c>
    </row>
    <row r="3644" spans="1:13">
      <c r="A3644" s="2">
        <v>45804</v>
      </c>
      <c r="B3644">
        <v>624607.4049119358</v>
      </c>
      <c r="C3644" t="s">
        <v>16</v>
      </c>
      <c r="E3644">
        <v>61.46074049119358</v>
      </c>
      <c r="F3644">
        <v>35.33721542358398</v>
      </c>
      <c r="G3644">
        <v>1036339.338061647</v>
      </c>
      <c r="H3644">
        <v>520.0324096679688</v>
      </c>
      <c r="I3644">
        <v>111542.0826515201</v>
      </c>
      <c r="J3644">
        <v>80.56455993652344</v>
      </c>
      <c r="K3644">
        <v>43325.05242410455</v>
      </c>
      <c r="L3644">
        <v>540.123046875</v>
      </c>
      <c r="M3644">
        <v>63906.3161224257</v>
      </c>
    </row>
    <row r="3645" spans="1:13">
      <c r="A3645" s="2">
        <v>45805</v>
      </c>
      <c r="B3645">
        <v>617044.5852822702</v>
      </c>
      <c r="C3645" t="s">
        <v>16</v>
      </c>
      <c r="E3645">
        <v>60.70445852822702</v>
      </c>
      <c r="F3645">
        <v>34.88391494750977</v>
      </c>
      <c r="G3645">
        <v>1023045.33315247</v>
      </c>
      <c r="H3645">
        <v>517.7276611328125</v>
      </c>
      <c r="I3645">
        <v>111047.7356707934</v>
      </c>
      <c r="J3645">
        <v>79.43999481201172</v>
      </c>
      <c r="K3645">
        <v>42720.29714446078</v>
      </c>
      <c r="L3645">
        <v>537.0413208007812</v>
      </c>
      <c r="M3645">
        <v>63541.69224303155</v>
      </c>
    </row>
    <row r="3646" spans="1:13">
      <c r="A3646" s="2">
        <v>45806</v>
      </c>
      <c r="B3646">
        <v>619931.1467285092</v>
      </c>
      <c r="C3646" t="s">
        <v>16</v>
      </c>
      <c r="E3646">
        <v>60.99311467285092</v>
      </c>
      <c r="F3646">
        <v>35.05327987670898</v>
      </c>
      <c r="G3646">
        <v>1028012.321538885</v>
      </c>
      <c r="H3646">
        <v>518.745361328125</v>
      </c>
      <c r="I3646">
        <v>111266.0228336502</v>
      </c>
      <c r="J3646">
        <v>79.99240875244141</v>
      </c>
      <c r="K3646">
        <v>43017.36775401638</v>
      </c>
      <c r="L3646">
        <v>539.1090087890625</v>
      </c>
      <c r="M3646">
        <v>63786.33709384131</v>
      </c>
    </row>
    <row r="3647" spans="1:13">
      <c r="A3647" s="2">
        <v>45807</v>
      </c>
      <c r="B3647">
        <v>617290.8262404376</v>
      </c>
      <c r="C3647" t="s">
        <v>16</v>
      </c>
      <c r="E3647">
        <v>60.72908262404376</v>
      </c>
      <c r="F3647">
        <v>34.86897277832031</v>
      </c>
      <c r="G3647">
        <v>1022607.122117973</v>
      </c>
      <c r="H3647">
        <v>517.92724609375</v>
      </c>
      <c r="I3647">
        <v>111090.5447761396</v>
      </c>
      <c r="J3647">
        <v>80.81118011474609</v>
      </c>
      <c r="K3647">
        <v>43457.67689519651</v>
      </c>
      <c r="L3647">
        <v>538.5523071289062</v>
      </c>
      <c r="M3647">
        <v>63720.4692282028</v>
      </c>
    </row>
    <row r="3648" spans="1:13">
      <c r="A3648" s="2">
        <v>45810</v>
      </c>
      <c r="B3648">
        <v>630099.9369313677</v>
      </c>
      <c r="C3648" t="s">
        <v>16</v>
      </c>
      <c r="E3648">
        <v>62.00999369313677</v>
      </c>
      <c r="F3648">
        <v>35.67095947265625</v>
      </c>
      <c r="G3648">
        <v>1046127.095324115</v>
      </c>
      <c r="H3648">
        <v>522.0179443359375</v>
      </c>
      <c r="I3648">
        <v>111967.9612466319</v>
      </c>
      <c r="J3648">
        <v>81.06765747070312</v>
      </c>
      <c r="K3648">
        <v>43595.60224228696</v>
      </c>
      <c r="L3648">
        <v>541.6836547851562</v>
      </c>
      <c r="M3648">
        <v>64090.96423738141</v>
      </c>
    </row>
    <row r="3649" spans="1:13">
      <c r="A3649" s="2">
        <v>45811</v>
      </c>
      <c r="B3649">
        <v>643352.3086439638</v>
      </c>
      <c r="C3649" t="s">
        <v>16</v>
      </c>
      <c r="E3649">
        <v>63.33523086439638</v>
      </c>
      <c r="F3649">
        <v>36.50283050537109</v>
      </c>
      <c r="G3649">
        <v>1070523.49059925</v>
      </c>
      <c r="H3649">
        <v>526.0985717773438</v>
      </c>
      <c r="I3649">
        <v>112843.2176246527</v>
      </c>
      <c r="J3649">
        <v>81.28468322753906</v>
      </c>
      <c r="K3649">
        <v>43712.31177684789</v>
      </c>
      <c r="L3649">
        <v>544.7554321289062</v>
      </c>
      <c r="M3649">
        <v>64454.41100219391</v>
      </c>
    </row>
    <row r="3650" spans="1:13">
      <c r="A3650" s="2">
        <v>45812</v>
      </c>
      <c r="B3650">
        <v>647542.4649702718</v>
      </c>
      <c r="C3650" t="s">
        <v>16</v>
      </c>
      <c r="E3650">
        <v>63.75424649702718</v>
      </c>
      <c r="F3650">
        <v>36.79673004150391</v>
      </c>
      <c r="G3650">
        <v>1079142.722394442</v>
      </c>
      <c r="H3650">
        <v>527.5652465820312</v>
      </c>
      <c r="I3650">
        <v>113157.8056373341</v>
      </c>
      <c r="J3650">
        <v>79.86417388916016</v>
      </c>
      <c r="K3650">
        <v>42948.40713189376</v>
      </c>
      <c r="L3650">
        <v>544.407470703125</v>
      </c>
      <c r="M3650">
        <v>64413.24087808414</v>
      </c>
    </row>
    <row r="3651" spans="1:13">
      <c r="A3651" s="2">
        <v>45813</v>
      </c>
      <c r="B3651">
        <v>633950.1511148491</v>
      </c>
      <c r="C3651" t="s">
        <v>16</v>
      </c>
      <c r="E3651">
        <v>62.39501511148492</v>
      </c>
      <c r="F3651">
        <v>35.93994522094727</v>
      </c>
      <c r="G3651">
        <v>1054015.677064087</v>
      </c>
      <c r="H3651">
        <v>523.5942993164062</v>
      </c>
      <c r="I3651">
        <v>112306.0746300494</v>
      </c>
      <c r="J3651">
        <v>79.73593139648438</v>
      </c>
      <c r="K3651">
        <v>42879.44240692593</v>
      </c>
      <c r="L3651">
        <v>541.8626098632812</v>
      </c>
      <c r="M3651">
        <v>64112.1378567271</v>
      </c>
    </row>
    <row r="3652" spans="1:13">
      <c r="A3652" s="2">
        <v>45814</v>
      </c>
      <c r="B3652">
        <v>650335.6622236127</v>
      </c>
      <c r="C3652" t="s">
        <v>16</v>
      </c>
      <c r="E3652">
        <v>64.03356622236126</v>
      </c>
      <c r="F3652">
        <v>36.96609115600586</v>
      </c>
      <c r="G3652">
        <v>1084109.59890671</v>
      </c>
      <c r="H3652">
        <v>528.7125854492188</v>
      </c>
      <c r="I3652">
        <v>113403.8990814616</v>
      </c>
      <c r="J3652">
        <v>80.091064453125</v>
      </c>
      <c r="K3652">
        <v>43070.42164529837</v>
      </c>
      <c r="L3652">
        <v>547.3995971679688</v>
      </c>
      <c r="M3652">
        <v>64767.26350468174</v>
      </c>
    </row>
    <row r="3653" spans="1:13">
      <c r="A3653" s="2">
        <v>45817</v>
      </c>
      <c r="B3653">
        <v>652767.6845861484</v>
      </c>
      <c r="C3653" t="s">
        <v>16</v>
      </c>
      <c r="E3653">
        <v>64.27676845861484</v>
      </c>
      <c r="F3653">
        <v>37.13047409057617</v>
      </c>
      <c r="G3653">
        <v>1088930.47965691</v>
      </c>
      <c r="H3653">
        <v>529.4908447265625</v>
      </c>
      <c r="I3653">
        <v>113570.8284093725</v>
      </c>
      <c r="J3653">
        <v>79.57810211181641</v>
      </c>
      <c r="K3653">
        <v>42794.56684827228</v>
      </c>
      <c r="L3653">
        <v>547.9861450195312</v>
      </c>
      <c r="M3653">
        <v>64836.66271406515</v>
      </c>
    </row>
    <row r="3654" spans="1:13">
      <c r="A3654" s="2">
        <v>45818</v>
      </c>
      <c r="B3654">
        <v>664193.1842479386</v>
      </c>
      <c r="C3654" t="s">
        <v>16</v>
      </c>
      <c r="E3654">
        <v>65.41931842479386</v>
      </c>
      <c r="F3654">
        <v>37.8477783203125</v>
      </c>
      <c r="G3654">
        <v>1109966.958669844</v>
      </c>
      <c r="H3654">
        <v>532.9928588867188</v>
      </c>
      <c r="I3654">
        <v>114321.977656298</v>
      </c>
      <c r="J3654">
        <v>79.76552581787109</v>
      </c>
      <c r="K3654">
        <v>42895.35734345697</v>
      </c>
      <c r="L3654">
        <v>551.1075439453125</v>
      </c>
      <c r="M3654">
        <v>65205.98060866212</v>
      </c>
    </row>
    <row r="3655" spans="1:13">
      <c r="A3655" s="2">
        <v>45819</v>
      </c>
      <c r="B3655">
        <v>658065.2662012991</v>
      </c>
      <c r="C3655" t="s">
        <v>16</v>
      </c>
      <c r="E3655">
        <v>64.80652662012992</v>
      </c>
      <c r="F3655">
        <v>37.45923614501953</v>
      </c>
      <c r="G3655">
        <v>1098572.129283163</v>
      </c>
      <c r="H3655">
        <v>531.1968994140625</v>
      </c>
      <c r="I3655">
        <v>113936.7611655303</v>
      </c>
      <c r="J3655">
        <v>79.81485748291016</v>
      </c>
      <c r="K3655">
        <v>42921.88634052056</v>
      </c>
      <c r="L3655">
        <v>549.5866088867188</v>
      </c>
      <c r="M3655">
        <v>65026.02650890924</v>
      </c>
    </row>
    <row r="3656" spans="1:13">
      <c r="A3656" s="2">
        <v>45820</v>
      </c>
      <c r="B3656">
        <v>662257.5999003337</v>
      </c>
      <c r="C3656" t="s">
        <v>16</v>
      </c>
      <c r="E3656">
        <v>65.22575999003337</v>
      </c>
      <c r="F3656">
        <v>37.70332336425781</v>
      </c>
      <c r="G3656">
        <v>1105730.508464503</v>
      </c>
      <c r="H3656">
        <v>532.444091796875</v>
      </c>
      <c r="I3656">
        <v>114204.2722538004</v>
      </c>
      <c r="J3656">
        <v>80.78158569335938</v>
      </c>
      <c r="K3656">
        <v>43441.76195866548</v>
      </c>
      <c r="L3656">
        <v>551.6642456054688</v>
      </c>
      <c r="M3656">
        <v>65271.84847430063</v>
      </c>
    </row>
    <row r="3657" spans="1:13">
      <c r="A3657" s="2">
        <v>45821</v>
      </c>
      <c r="B3657">
        <v>639564.7941577471</v>
      </c>
      <c r="C3657" t="s">
        <v>16</v>
      </c>
      <c r="E3657">
        <v>62.95647941577471</v>
      </c>
      <c r="F3657">
        <v>36.2786750793457</v>
      </c>
      <c r="G3657">
        <v>1063949.653836916</v>
      </c>
      <c r="H3657">
        <v>525.7593994140625</v>
      </c>
      <c r="I3657">
        <v>112770.4683285033</v>
      </c>
      <c r="J3657">
        <v>80.31794738769531</v>
      </c>
      <c r="K3657">
        <v>43192.43205585778</v>
      </c>
      <c r="L3657">
        <v>545.5208740234375</v>
      </c>
      <c r="M3657">
        <v>64544.97660936116</v>
      </c>
    </row>
    <row r="3658" spans="1:13">
      <c r="A3658" s="2">
        <v>45824</v>
      </c>
      <c r="B3658">
        <v>662881.7706129539</v>
      </c>
      <c r="C3658" t="s">
        <v>16</v>
      </c>
      <c r="E3658">
        <v>65.2881770612954</v>
      </c>
      <c r="F3658">
        <v>37.75811767578125</v>
      </c>
      <c r="G3658">
        <v>1107337.46871457</v>
      </c>
      <c r="H3658">
        <v>533.0726318359375</v>
      </c>
      <c r="I3658">
        <v>114339.088206967</v>
      </c>
      <c r="J3658">
        <v>79.92335510253906</v>
      </c>
      <c r="K3658">
        <v>42980.23290211063</v>
      </c>
      <c r="L3658">
        <v>550.7894897460938</v>
      </c>
      <c r="M3658">
        <v>65168.34904985911</v>
      </c>
    </row>
    <row r="3659" spans="1:13">
      <c r="A3659" s="2">
        <v>45825</v>
      </c>
      <c r="B3659">
        <v>645014.0222445334</v>
      </c>
      <c r="C3659" t="s">
        <v>16</v>
      </c>
      <c r="E3659">
        <v>63.50140222445334</v>
      </c>
      <c r="F3659">
        <v>36.64230346679688</v>
      </c>
      <c r="G3659">
        <v>1074613.833168377</v>
      </c>
      <c r="H3659">
        <v>527.87451171875</v>
      </c>
      <c r="I3659">
        <v>113224.1401134163</v>
      </c>
      <c r="J3659">
        <v>79.26242828369141</v>
      </c>
      <c r="K3659">
        <v>42624.80752527455</v>
      </c>
      <c r="L3659">
        <v>546.097412109375</v>
      </c>
      <c r="M3659">
        <v>64613.19148260108</v>
      </c>
    </row>
    <row r="3660" spans="1:13">
      <c r="A3660" s="2">
        <v>45826</v>
      </c>
      <c r="B3660">
        <v>644310.2370303568</v>
      </c>
      <c r="C3660" t="s">
        <v>16</v>
      </c>
      <c r="E3660">
        <v>63.43102370303568</v>
      </c>
      <c r="F3660">
        <v>36.59249496459961</v>
      </c>
      <c r="G3660">
        <v>1073153.092428672</v>
      </c>
      <c r="H3660">
        <v>527.78466796875</v>
      </c>
      <c r="I3660">
        <v>113204.8694702758</v>
      </c>
      <c r="J3660">
        <v>79.46958160400391</v>
      </c>
      <c r="K3660">
        <v>42736.20797814661</v>
      </c>
      <c r="L3660">
        <v>545.988037109375</v>
      </c>
      <c r="M3660">
        <v>64600.25044376498</v>
      </c>
    </row>
    <row r="3661" spans="1:13">
      <c r="A3661" s="2">
        <v>45828</v>
      </c>
      <c r="B3661">
        <v>636444.6899145717</v>
      </c>
      <c r="C3661" t="s">
        <v>16</v>
      </c>
      <c r="E3661">
        <v>62.64446899145717</v>
      </c>
      <c r="F3661">
        <v>36.08938217163086</v>
      </c>
      <c r="G3661">
        <v>1058398.234905643</v>
      </c>
      <c r="H3661">
        <v>525.629638671875</v>
      </c>
      <c r="I3661">
        <v>112742.6358642935</v>
      </c>
      <c r="J3661">
        <v>79.68660736083984</v>
      </c>
      <c r="K3661">
        <v>42852.91751270754</v>
      </c>
      <c r="L3661">
        <v>544.47705078125</v>
      </c>
      <c r="M3661">
        <v>64421.47345859373</v>
      </c>
    </row>
    <row r="3662" spans="1:13">
      <c r="A3662" s="2">
        <v>45831</v>
      </c>
      <c r="B3662">
        <v>654526.6719322564</v>
      </c>
      <c r="C3662" t="s">
        <v>16</v>
      </c>
      <c r="E3662">
        <v>64.45266719322564</v>
      </c>
      <c r="F3662">
        <v>37.21017074584961</v>
      </c>
      <c r="G3662">
        <v>1091267.754339756</v>
      </c>
      <c r="H3662">
        <v>531.034423828125</v>
      </c>
      <c r="I3662">
        <v>113901.9116736552</v>
      </c>
      <c r="J3662">
        <v>80.69680786132812</v>
      </c>
      <c r="K3662">
        <v>43396.1711428024</v>
      </c>
      <c r="L3662">
        <v>550.0836181640625</v>
      </c>
      <c r="M3662">
        <v>65084.83168705795</v>
      </c>
    </row>
    <row r="3663" spans="1:13">
      <c r="A3663" s="2">
        <v>45832</v>
      </c>
      <c r="B3663">
        <v>681455.9762159426</v>
      </c>
      <c r="C3663" t="s">
        <v>16</v>
      </c>
      <c r="E3663">
        <v>67.14559762159426</v>
      </c>
      <c r="F3663">
        <v>38.90380859375</v>
      </c>
      <c r="G3663">
        <v>1140937.302581461</v>
      </c>
      <c r="H3663">
        <v>539.1549682617188</v>
      </c>
      <c r="I3663">
        <v>115643.6924195237</v>
      </c>
      <c r="J3663">
        <v>81.04446411132812</v>
      </c>
      <c r="K3663">
        <v>43583.12959287877</v>
      </c>
      <c r="L3663">
        <v>556.127685546875</v>
      </c>
      <c r="M3663">
        <v>65799.95407086663</v>
      </c>
    </row>
    <row r="3664" spans="1:13">
      <c r="A3664" s="2">
        <v>45833</v>
      </c>
      <c r="B3664">
        <v>685821.7757688859</v>
      </c>
      <c r="C3664" t="s">
        <v>16</v>
      </c>
      <c r="E3664">
        <v>67.58217757688858</v>
      </c>
      <c r="F3664">
        <v>39.2025260925293</v>
      </c>
      <c r="G3664">
        <v>1149697.831424539</v>
      </c>
      <c r="H3664">
        <v>540.5333251953125</v>
      </c>
      <c r="I3664">
        <v>115939.3370758026</v>
      </c>
      <c r="J3664">
        <v>79.96175384521484</v>
      </c>
      <c r="K3664">
        <v>43000.88252200253</v>
      </c>
      <c r="L3664">
        <v>556.406005859375</v>
      </c>
      <c r="M3664">
        <v>65832.88439290496</v>
      </c>
    </row>
    <row r="3665" spans="1:13">
      <c r="A3665" s="2">
        <v>45834</v>
      </c>
      <c r="B3665">
        <v>703034.7804888806</v>
      </c>
      <c r="C3665" t="s">
        <v>15</v>
      </c>
      <c r="E3665">
        <v>69.30347804888805</v>
      </c>
      <c r="F3665">
        <v>40.27649688720703</v>
      </c>
      <c r="G3665">
        <v>1181194.319450334</v>
      </c>
      <c r="H3665">
        <v>545.5874633789062</v>
      </c>
      <c r="I3665">
        <v>117023.4023927443</v>
      </c>
      <c r="J3665">
        <v>80.62727355957031</v>
      </c>
      <c r="K3665">
        <v>43358.77781164904</v>
      </c>
      <c r="L3665">
        <v>560.809814453125</v>
      </c>
      <c r="M3665">
        <v>66353.93452354301</v>
      </c>
    </row>
    <row r="3666" spans="1:13">
      <c r="A3666" s="2">
        <v>45835</v>
      </c>
      <c r="B3666">
        <v>709332.480139851</v>
      </c>
      <c r="C3666" t="s">
        <v>15</v>
      </c>
      <c r="E3666">
        <v>69.93324801398509</v>
      </c>
      <c r="F3666">
        <v>40.67111968994141</v>
      </c>
      <c r="G3666">
        <v>1192767.476227618</v>
      </c>
      <c r="H3666">
        <v>547.4553833007812</v>
      </c>
      <c r="I3666">
        <v>117424.0537260818</v>
      </c>
      <c r="J3666">
        <v>80.78620910644531</v>
      </c>
      <c r="K3666">
        <v>43444.24828285672</v>
      </c>
      <c r="L3666">
        <v>563.5932006835938</v>
      </c>
      <c r="M3666">
        <v>66683.25940861186</v>
      </c>
    </row>
    <row r="3667" spans="1:13">
      <c r="A3667" s="2">
        <v>45838</v>
      </c>
      <c r="B3667">
        <v>709332.480139851</v>
      </c>
      <c r="C3667" t="s">
        <v>15</v>
      </c>
      <c r="D3667" t="s">
        <v>3</v>
      </c>
      <c r="E3667">
        <v>69.93324801398509</v>
      </c>
      <c r="F3667">
        <v>41.46036529541016</v>
      </c>
      <c r="G3667">
        <v>1215913.789782185</v>
      </c>
      <c r="H3667">
        <v>551.001220703125</v>
      </c>
      <c r="I3667">
        <v>118184.6026481261</v>
      </c>
      <c r="J3667">
        <v>81.11400604248047</v>
      </c>
      <c r="K3667">
        <v>43620.52702687733</v>
      </c>
      <c r="L3667">
        <v>566.41015625</v>
      </c>
      <c r="M3667">
        <v>67016.55615269848</v>
      </c>
    </row>
    <row r="3668" spans="1:13">
      <c r="A3668" s="2">
        <v>45839</v>
      </c>
      <c r="B3668">
        <v>702022.2247941841</v>
      </c>
      <c r="C3668" t="s">
        <v>15</v>
      </c>
      <c r="E3668">
        <v>69.20222247941841</v>
      </c>
      <c r="F3668">
        <v>40.4063720703125</v>
      </c>
      <c r="G3668">
        <v>1185003.186665161</v>
      </c>
      <c r="H3668">
        <v>546.3566284179688</v>
      </c>
      <c r="I3668">
        <v>117188.381091696</v>
      </c>
      <c r="J3668">
        <v>81.39212799072266</v>
      </c>
      <c r="K3668">
        <v>43770.09214580035</v>
      </c>
      <c r="L3668">
        <v>566.15087890625</v>
      </c>
      <c r="M3668">
        <v>66985.87895795751</v>
      </c>
    </row>
    <row r="3669" spans="1:13">
      <c r="A3669" s="2">
        <v>45840</v>
      </c>
      <c r="B3669">
        <v>706923.087609499</v>
      </c>
      <c r="C3669" t="s">
        <v>15</v>
      </c>
      <c r="E3669">
        <v>69.6923087609499</v>
      </c>
      <c r="F3669">
        <v>41.21060562133789</v>
      </c>
      <c r="G3669">
        <v>1208589.053743991</v>
      </c>
      <c r="H3669">
        <v>550.1621704101562</v>
      </c>
      <c r="I3669">
        <v>118004.6342165684</v>
      </c>
      <c r="J3669">
        <v>80.68687438964844</v>
      </c>
      <c r="K3669">
        <v>43390.82923835191</v>
      </c>
      <c r="L3669">
        <v>568.6636962890625</v>
      </c>
      <c r="M3669">
        <v>67283.19065934305</v>
      </c>
    </row>
    <row r="3670" spans="1:13">
      <c r="A3670" s="2">
        <v>45841</v>
      </c>
      <c r="B3670">
        <v>716751.414793988</v>
      </c>
      <c r="C3670" t="s">
        <v>14</v>
      </c>
      <c r="E3670">
        <v>70.6751414793988</v>
      </c>
      <c r="F3670">
        <v>42.364501953125</v>
      </c>
      <c r="G3670">
        <v>1242429.528901462</v>
      </c>
      <c r="H3670">
        <v>555.575927734375</v>
      </c>
      <c r="I3670">
        <v>119165.8344719502</v>
      </c>
      <c r="J3670">
        <v>81.29279327392578</v>
      </c>
      <c r="K3670">
        <v>43716.67310129556</v>
      </c>
      <c r="L3670">
        <v>573.57958984375</v>
      </c>
      <c r="M3670">
        <v>67864.82969390688</v>
      </c>
    </row>
    <row r="3671" spans="1:13">
      <c r="A3671" s="2">
        <v>45845</v>
      </c>
      <c r="B3671">
        <v>710045.4399844111</v>
      </c>
      <c r="C3671" t="s">
        <v>15</v>
      </c>
      <c r="E3671">
        <v>70.00454399844111</v>
      </c>
      <c r="F3671">
        <v>41.42040252685547</v>
      </c>
      <c r="G3671">
        <v>1214741.796216347</v>
      </c>
      <c r="H3671">
        <v>551.3908081054688</v>
      </c>
      <c r="I3671">
        <v>118268.165498103</v>
      </c>
      <c r="J3671">
        <v>81.46166229248047</v>
      </c>
      <c r="K3671">
        <v>43807.48547695371</v>
      </c>
      <c r="L3671">
        <v>568.9827880859375</v>
      </c>
      <c r="M3671">
        <v>67320.9449846975</v>
      </c>
    </row>
    <row r="3672" spans="1:13">
      <c r="A3672" s="2">
        <v>45846</v>
      </c>
      <c r="B3672">
        <v>708988.2432419445</v>
      </c>
      <c r="C3672" t="s">
        <v>15</v>
      </c>
      <c r="E3672">
        <v>69.89882432419445</v>
      </c>
      <c r="F3672">
        <v>41.47534942626953</v>
      </c>
      <c r="G3672">
        <v>1216353.2314323</v>
      </c>
      <c r="H3672">
        <v>551.700439453125</v>
      </c>
      <c r="I3672">
        <v>118334.5785230024</v>
      </c>
      <c r="J3672">
        <v>80.59747314453125</v>
      </c>
      <c r="K3672">
        <v>43342.75209829761</v>
      </c>
      <c r="L3672">
        <v>568.6038208007812</v>
      </c>
      <c r="M3672">
        <v>67276.10630716769</v>
      </c>
    </row>
    <row r="3673" spans="1:13">
      <c r="A3673" s="2">
        <v>45847</v>
      </c>
      <c r="B3673">
        <v>716748.6783532196</v>
      </c>
      <c r="C3673" t="s">
        <v>14</v>
      </c>
      <c r="E3673">
        <v>70.67486783532196</v>
      </c>
      <c r="F3673">
        <v>42.33452987670898</v>
      </c>
      <c r="G3673">
        <v>1241550.533727084</v>
      </c>
      <c r="H3673">
        <v>555.6058959960938</v>
      </c>
      <c r="I3673">
        <v>119172.2623834869</v>
      </c>
      <c r="J3673">
        <v>81.35239410400391</v>
      </c>
      <c r="K3673">
        <v>43748.72452799843</v>
      </c>
      <c r="L3673">
        <v>571.9741821289062</v>
      </c>
      <c r="M3673">
        <v>67674.88095255289</v>
      </c>
    </row>
    <row r="3674" spans="1:13">
      <c r="A3674" s="2">
        <v>45848</v>
      </c>
      <c r="B3674">
        <v>716513.6309956549</v>
      </c>
      <c r="C3674" t="s">
        <v>14</v>
      </c>
      <c r="E3674">
        <v>70.65136309956549</v>
      </c>
      <c r="F3674">
        <v>42.13971710205078</v>
      </c>
      <c r="G3674">
        <v>1235837.232904844</v>
      </c>
      <c r="H3674">
        <v>554.8068237304688</v>
      </c>
      <c r="I3674">
        <v>119000.868864468</v>
      </c>
      <c r="J3674">
        <v>82.01791381835938</v>
      </c>
      <c r="K3674">
        <v>44106.61981764494</v>
      </c>
      <c r="L3674">
        <v>573.6494140625</v>
      </c>
      <c r="M3674">
        <v>67873.09116066387</v>
      </c>
    </row>
    <row r="3675" spans="1:13">
      <c r="A3675" s="2">
        <v>45849</v>
      </c>
      <c r="B3675">
        <v>714053.7443168444</v>
      </c>
      <c r="C3675" t="s">
        <v>14</v>
      </c>
      <c r="E3675">
        <v>70.40537443168444</v>
      </c>
      <c r="F3675">
        <v>41.82002258300781</v>
      </c>
      <c r="G3675">
        <v>1226461.508126433</v>
      </c>
      <c r="H3675">
        <v>553.5582885742188</v>
      </c>
      <c r="I3675">
        <v>118733.0697638683</v>
      </c>
      <c r="J3675">
        <v>81.89871215820312</v>
      </c>
      <c r="K3675">
        <v>44042.51696423919</v>
      </c>
      <c r="L3675">
        <v>571.5853271484375</v>
      </c>
      <c r="M3675">
        <v>67628.87238200329</v>
      </c>
    </row>
    <row r="3676" spans="1:13">
      <c r="A3676" s="2">
        <v>45852</v>
      </c>
      <c r="B3676">
        <v>717950.1149655277</v>
      </c>
      <c r="C3676" t="s">
        <v>14</v>
      </c>
      <c r="E3676">
        <v>70.79501149655276</v>
      </c>
      <c r="F3676">
        <v>42.26459884643555</v>
      </c>
      <c r="G3676">
        <v>1239499.656861014</v>
      </c>
      <c r="H3676">
        <v>555.5659790039062</v>
      </c>
      <c r="I3676">
        <v>119163.7005624177</v>
      </c>
      <c r="J3676">
        <v>82.22650909423828</v>
      </c>
      <c r="K3676">
        <v>44218.79570825981</v>
      </c>
      <c r="L3676">
        <v>572.7120971679688</v>
      </c>
      <c r="M3676">
        <v>67762.18963532557</v>
      </c>
    </row>
    <row r="3677" spans="1:13">
      <c r="A3677" s="2">
        <v>45853</v>
      </c>
      <c r="B3677">
        <v>717408.3241218011</v>
      </c>
      <c r="C3677" t="s">
        <v>14</v>
      </c>
      <c r="E3677">
        <v>70.74083241218011</v>
      </c>
      <c r="F3677">
        <v>42.37449264526367</v>
      </c>
      <c r="G3677">
        <v>1242722.527292922</v>
      </c>
      <c r="H3677">
        <v>556.0753173828125</v>
      </c>
      <c r="I3677">
        <v>119272.9488756023</v>
      </c>
      <c r="J3677">
        <v>81.44178771972656</v>
      </c>
      <c r="K3677">
        <v>43796.79756520755</v>
      </c>
      <c r="L3677">
        <v>570.2291870117188</v>
      </c>
      <c r="M3677">
        <v>67468.4164992468</v>
      </c>
    </row>
    <row r="3678" spans="1:13">
      <c r="A3678" s="2">
        <v>45854</v>
      </c>
      <c r="B3678">
        <v>718393.6990076029</v>
      </c>
      <c r="C3678" t="s">
        <v>14</v>
      </c>
      <c r="E3678">
        <v>70.83936990076029</v>
      </c>
      <c r="F3678">
        <v>42.49437713623047</v>
      </c>
      <c r="G3678">
        <v>1246238.396116289</v>
      </c>
      <c r="H3678">
        <v>556.6446533203125</v>
      </c>
      <c r="I3678">
        <v>119395.0661033298</v>
      </c>
      <c r="J3678">
        <v>81.48152160644531</v>
      </c>
      <c r="K3678">
        <v>43818.16518300946</v>
      </c>
      <c r="L3678">
        <v>572.1038208007812</v>
      </c>
      <c r="M3678">
        <v>67690.21954992338</v>
      </c>
    </row>
    <row r="3679" spans="1:13">
      <c r="A3679" s="2">
        <v>45855</v>
      </c>
      <c r="B3679">
        <v>726404.3528281492</v>
      </c>
      <c r="C3679" t="s">
        <v>14</v>
      </c>
      <c r="E3679">
        <v>71.64043528281492</v>
      </c>
      <c r="F3679">
        <v>43.48343276977539</v>
      </c>
      <c r="G3679">
        <v>1275244.565625899</v>
      </c>
      <c r="H3679">
        <v>561.1494750976562</v>
      </c>
      <c r="I3679">
        <v>120361.3081945481</v>
      </c>
      <c r="J3679">
        <v>81.81925201416016</v>
      </c>
      <c r="K3679">
        <v>43999.78583148056</v>
      </c>
      <c r="L3679">
        <v>575.5340576171875</v>
      </c>
      <c r="M3679">
        <v>68096.07854748394</v>
      </c>
    </row>
    <row r="3680" spans="1:13">
      <c r="A3680" s="2">
        <v>45856</v>
      </c>
      <c r="B3680">
        <v>727778.9450939414</v>
      </c>
      <c r="C3680" t="s">
        <v>14</v>
      </c>
      <c r="E3680">
        <v>71.77789450939414</v>
      </c>
      <c r="F3680">
        <v>43.33357620239258</v>
      </c>
      <c r="G3680">
        <v>1270849.701628153</v>
      </c>
      <c r="H3680">
        <v>560.610107421875</v>
      </c>
      <c r="I3680">
        <v>120245.6188783573</v>
      </c>
      <c r="J3680">
        <v>83.19002532958984</v>
      </c>
      <c r="K3680">
        <v>44736.9440285755</v>
      </c>
      <c r="L3680">
        <v>575.2747802734375</v>
      </c>
      <c r="M3680">
        <v>68065.40135274296</v>
      </c>
    </row>
    <row r="3681" spans="1:13">
      <c r="A3681" s="2">
        <v>45859</v>
      </c>
      <c r="B3681">
        <v>733126.2358309028</v>
      </c>
      <c r="C3681" t="s">
        <v>13</v>
      </c>
      <c r="E3681">
        <v>72.31262358309029</v>
      </c>
      <c r="F3681">
        <v>43.99294281005859</v>
      </c>
      <c r="G3681">
        <v>1290187.036093746</v>
      </c>
      <c r="H3681">
        <v>563.5167236328125</v>
      </c>
      <c r="I3681">
        <v>120869.0608400682</v>
      </c>
      <c r="J3681">
        <v>83.45821380615234</v>
      </c>
      <c r="K3681">
        <v>44881.16724304803</v>
      </c>
      <c r="L3681">
        <v>576.3018798828125</v>
      </c>
      <c r="M3681">
        <v>68186.92579556335</v>
      </c>
    </row>
    <row r="3682" spans="1:13">
      <c r="A3682" s="2">
        <v>45860</v>
      </c>
      <c r="B3682">
        <v>729923.4962908956</v>
      </c>
      <c r="C3682" t="s">
        <v>14</v>
      </c>
      <c r="E3682">
        <v>71.99234962908956</v>
      </c>
      <c r="F3682">
        <v>43.30859756469727</v>
      </c>
      <c r="G3682">
        <v>1270117.149712431</v>
      </c>
      <c r="H3682">
        <v>560.60009765625</v>
      </c>
      <c r="I3682">
        <v>120243.4718773552</v>
      </c>
      <c r="J3682">
        <v>84.48133850097656</v>
      </c>
      <c r="K3682">
        <v>45431.3710929118</v>
      </c>
      <c r="L3682">
        <v>576.3018798828125</v>
      </c>
      <c r="M3682">
        <v>68186.92579556335</v>
      </c>
    </row>
    <row r="3683" spans="1:13">
      <c r="A3683" s="2">
        <v>45861</v>
      </c>
      <c r="B3683">
        <v>733057.807181014</v>
      </c>
      <c r="C3683" t="s">
        <v>13</v>
      </c>
      <c r="E3683">
        <v>72.3057807181014</v>
      </c>
      <c r="F3683">
        <v>43.8780517578125</v>
      </c>
      <c r="G3683">
        <v>1286817.610529035</v>
      </c>
      <c r="H3683">
        <v>563.1571655273438</v>
      </c>
      <c r="I3683">
        <v>120791.9389930974</v>
      </c>
      <c r="J3683">
        <v>83.84561920166016</v>
      </c>
      <c r="K3683">
        <v>45089.50151661673</v>
      </c>
      <c r="L3683">
        <v>581.1978149414062</v>
      </c>
      <c r="M3683">
        <v>68766.20337940208</v>
      </c>
    </row>
    <row r="3684" spans="1:13">
      <c r="A3684" s="2">
        <v>45862</v>
      </c>
      <c r="B3684">
        <v>734954.5757139476</v>
      </c>
      <c r="C3684" t="s">
        <v>13</v>
      </c>
      <c r="E3684">
        <v>72.49545757139477</v>
      </c>
      <c r="F3684">
        <v>44.16777801513672</v>
      </c>
      <c r="G3684">
        <v>1295314.452007214</v>
      </c>
      <c r="H3684">
        <v>564.3557739257812</v>
      </c>
      <c r="I3684">
        <v>121049.0292716258</v>
      </c>
      <c r="J3684">
        <v>83.73635101318359</v>
      </c>
      <c r="K3684">
        <v>45030.74056766145</v>
      </c>
      <c r="L3684">
        <v>581.5967407226562</v>
      </c>
      <c r="M3684">
        <v>68813.40350765703</v>
      </c>
    </row>
    <row r="3685" spans="1:13">
      <c r="A3685" s="2">
        <v>45863</v>
      </c>
      <c r="B3685">
        <v>737366.8344144532</v>
      </c>
      <c r="C3685" t="s">
        <v>13</v>
      </c>
      <c r="E3685">
        <v>72.73668344144532</v>
      </c>
      <c r="F3685">
        <v>44.41753768920898</v>
      </c>
      <c r="G3685">
        <v>1302639.188045408</v>
      </c>
      <c r="H3685">
        <v>565.7141723632812</v>
      </c>
      <c r="I3685">
        <v>121340.3930173702</v>
      </c>
      <c r="J3685">
        <v>83.95487213134766</v>
      </c>
      <c r="K3685">
        <v>45148.25425988161</v>
      </c>
      <c r="L3685">
        <v>583.9100952148438</v>
      </c>
      <c r="M3685">
        <v>69087.11514491508</v>
      </c>
    </row>
    <row r="3686" spans="1:13">
      <c r="A3686" s="2">
        <v>45866</v>
      </c>
      <c r="B3686">
        <v>738913.8732034841</v>
      </c>
      <c r="C3686" t="s">
        <v>13</v>
      </c>
      <c r="E3686">
        <v>72.89138732034841</v>
      </c>
      <c r="F3686">
        <v>44.85212326049805</v>
      </c>
      <c r="G3686">
        <v>1315384.33838853</v>
      </c>
      <c r="H3686">
        <v>567.4821166992188</v>
      </c>
      <c r="I3686">
        <v>121719.6005236261</v>
      </c>
      <c r="J3686">
        <v>83.06089782714844</v>
      </c>
      <c r="K3686">
        <v>44667.50337356447</v>
      </c>
      <c r="L3686">
        <v>583.7705078125</v>
      </c>
      <c r="M3686">
        <v>69070.59943296296</v>
      </c>
    </row>
    <row r="3687" spans="1:13">
      <c r="A3687" s="2">
        <v>45867</v>
      </c>
      <c r="B3687">
        <v>739083.3239895668</v>
      </c>
      <c r="C3687" t="s">
        <v>13</v>
      </c>
      <c r="E3687">
        <v>72.90833239895667</v>
      </c>
      <c r="F3687">
        <v>44.64731597900391</v>
      </c>
      <c r="G3687">
        <v>1309377.927300683</v>
      </c>
      <c r="H3687">
        <v>566.6031494140625</v>
      </c>
      <c r="I3687">
        <v>121531.0702709992</v>
      </c>
      <c r="J3687">
        <v>84.01448059082031</v>
      </c>
      <c r="K3687">
        <v>45180.30978942968</v>
      </c>
      <c r="L3687">
        <v>582.2548217773438</v>
      </c>
      <c r="M3687">
        <v>68891.26638752922</v>
      </c>
    </row>
    <row r="3688" spans="1:13">
      <c r="A3688" s="2">
        <v>45868</v>
      </c>
      <c r="B3688">
        <v>741377.6631626881</v>
      </c>
      <c r="C3688" t="s">
        <v>13</v>
      </c>
      <c r="E3688">
        <v>73.13776631626881</v>
      </c>
      <c r="F3688">
        <v>44.80217361450195</v>
      </c>
      <c r="G3688">
        <v>1313919.458305379</v>
      </c>
      <c r="H3688">
        <v>567.3623046875</v>
      </c>
      <c r="I3688">
        <v>121693.9019689488</v>
      </c>
      <c r="J3688">
        <v>84.6402587890625</v>
      </c>
      <c r="K3688">
        <v>45516.83335842907</v>
      </c>
      <c r="L3688">
        <v>581.546875</v>
      </c>
      <c r="M3688">
        <v>68807.50349162516</v>
      </c>
    </row>
    <row r="3689" spans="1:13">
      <c r="A3689" s="2">
        <v>45869</v>
      </c>
      <c r="B3689">
        <v>736885.9624724536</v>
      </c>
      <c r="C3689" t="s">
        <v>13</v>
      </c>
      <c r="E3689">
        <v>72.68859624724536</v>
      </c>
      <c r="F3689">
        <v>44.0628776550293</v>
      </c>
      <c r="G3689">
        <v>1292238.024833963</v>
      </c>
      <c r="H3689">
        <v>564.3557739257812</v>
      </c>
      <c r="I3689">
        <v>121049.0292716258</v>
      </c>
      <c r="J3689">
        <v>85.09718322753906</v>
      </c>
      <c r="K3689">
        <v>45762.55275746072</v>
      </c>
      <c r="L3689">
        <v>579.3630981445312</v>
      </c>
      <c r="M3689">
        <v>68549.12323017573</v>
      </c>
    </row>
    <row r="3690" spans="1:13">
      <c r="A3690" s="2">
        <v>45870</v>
      </c>
      <c r="B3690">
        <v>717938.085987238</v>
      </c>
      <c r="C3690" t="s">
        <v>15</v>
      </c>
      <c r="E3690">
        <v>70.7938085987238</v>
      </c>
      <c r="F3690">
        <v>41.42040252685547</v>
      </c>
      <c r="G3690">
        <v>1214741.796216347</v>
      </c>
      <c r="H3690">
        <v>553.2386474609375</v>
      </c>
      <c r="I3690">
        <v>118664.5097379669</v>
      </c>
      <c r="J3690">
        <v>85.226318359375</v>
      </c>
      <c r="K3690">
        <v>45831.99751531695</v>
      </c>
      <c r="L3690">
        <v>569.8203735351562</v>
      </c>
      <c r="M3690">
        <v>67420.04647797206</v>
      </c>
    </row>
    <row r="3691" spans="1:13">
      <c r="A3691" s="2">
        <v>45873</v>
      </c>
      <c r="B3691">
        <v>737506.4665719524</v>
      </c>
      <c r="C3691" t="s">
        <v>14</v>
      </c>
      <c r="E3691">
        <v>72.75064665719525</v>
      </c>
      <c r="F3691">
        <v>43.68823623657227</v>
      </c>
      <c r="G3691">
        <v>1281250.864839599</v>
      </c>
      <c r="H3691">
        <v>563.44677734375</v>
      </c>
      <c r="I3691">
        <v>120854.0580159927</v>
      </c>
      <c r="J3691">
        <v>86.73615264892578</v>
      </c>
      <c r="K3691">
        <v>46643.9382718734</v>
      </c>
      <c r="L3691">
        <v>578.485595703125</v>
      </c>
      <c r="M3691">
        <v>68445.29883545094</v>
      </c>
    </row>
    <row r="3692" spans="1:13">
      <c r="A3692" s="2">
        <v>45874</v>
      </c>
      <c r="B3692">
        <v>729293.6659818086</v>
      </c>
      <c r="C3692" t="s">
        <v>14</v>
      </c>
      <c r="E3692">
        <v>71.92936659818086</v>
      </c>
      <c r="F3692">
        <v>42.77910614013672</v>
      </c>
      <c r="G3692">
        <v>1254588.682461665</v>
      </c>
      <c r="H3692">
        <v>559.6212768554688</v>
      </c>
      <c r="I3692">
        <v>120033.5239805857</v>
      </c>
      <c r="J3692">
        <v>85.81237030029297</v>
      </c>
      <c r="K3692">
        <v>46147.15756935962</v>
      </c>
      <c r="L3692">
        <v>575.7035522460938</v>
      </c>
      <c r="M3692">
        <v>68116.1328247428</v>
      </c>
    </row>
    <row r="3693" spans="1:13">
      <c r="A3693" s="2">
        <v>45875</v>
      </c>
      <c r="B3693">
        <v>739778.8005554934</v>
      </c>
      <c r="C3693" t="s">
        <v>13</v>
      </c>
      <c r="E3693">
        <v>72.97788005554935</v>
      </c>
      <c r="F3693">
        <v>44.3775749206543</v>
      </c>
      <c r="G3693">
        <v>1301467.19447957</v>
      </c>
      <c r="H3693">
        <v>566.6630859375</v>
      </c>
      <c r="I3693">
        <v>121543.9260940725</v>
      </c>
      <c r="J3693">
        <v>85.04752349853516</v>
      </c>
      <c r="K3693">
        <v>45735.84733805352</v>
      </c>
      <c r="L3693">
        <v>579.9813232421875</v>
      </c>
      <c r="M3693">
        <v>68622.27043015955</v>
      </c>
    </row>
    <row r="3694" spans="1:13">
      <c r="A3694" s="2">
        <v>45876</v>
      </c>
      <c r="B3694">
        <v>744675.2370197946</v>
      </c>
      <c r="C3694" t="s">
        <v>13</v>
      </c>
      <c r="E3694">
        <v>73.46752370197946</v>
      </c>
      <c r="F3694">
        <v>44.82714462280273</v>
      </c>
      <c r="G3694">
        <v>1314651.786472807</v>
      </c>
      <c r="H3694">
        <v>568.5808715820312</v>
      </c>
      <c r="I3694">
        <v>121955.2731580118</v>
      </c>
      <c r="J3694">
        <v>85.97130584716797</v>
      </c>
      <c r="K3694">
        <v>46232.6280405673</v>
      </c>
      <c r="L3694">
        <v>579.63232421875</v>
      </c>
      <c r="M3694">
        <v>68580.97753949833</v>
      </c>
    </row>
    <row r="3695" spans="1:13">
      <c r="A3695" s="2">
        <v>45877</v>
      </c>
      <c r="B3695">
        <v>752958.225935492</v>
      </c>
      <c r="C3695" t="s">
        <v>13</v>
      </c>
      <c r="E3695">
        <v>74.29582259354919</v>
      </c>
      <c r="F3695">
        <v>46.03599166870117</v>
      </c>
      <c r="G3695">
        <v>1350103.80872038</v>
      </c>
      <c r="H3695">
        <v>573.8847045898438</v>
      </c>
      <c r="I3695">
        <v>123092.8956767795</v>
      </c>
      <c r="J3695">
        <v>85.60377502441406</v>
      </c>
      <c r="K3695">
        <v>46034.98167874476</v>
      </c>
      <c r="L3695">
        <v>584.0696411132812</v>
      </c>
      <c r="M3695">
        <v>69105.99230759231</v>
      </c>
    </row>
    <row r="3696" spans="1:13">
      <c r="A3696" s="2">
        <v>45880</v>
      </c>
      <c r="B3696">
        <v>749556.2692073995</v>
      </c>
      <c r="C3696" t="s">
        <v>13</v>
      </c>
      <c r="E3696">
        <v>73.95562692073995</v>
      </c>
      <c r="F3696">
        <v>45.63137817382812</v>
      </c>
      <c r="G3696">
        <v>1338237.653551637</v>
      </c>
      <c r="H3696">
        <v>572.1866455078125</v>
      </c>
      <c r="I3696">
        <v>122728.6779031295</v>
      </c>
      <c r="J3696">
        <v>85.33558654785156</v>
      </c>
      <c r="K3696">
        <v>45890.75846427222</v>
      </c>
      <c r="L3696">
        <v>582.873046875</v>
      </c>
      <c r="M3696">
        <v>68964.41358751306</v>
      </c>
    </row>
    <row r="3697" spans="1:13">
      <c r="A3697" s="2">
        <v>45881</v>
      </c>
      <c r="B3697">
        <v>762491.2159387383</v>
      </c>
      <c r="C3697" t="s">
        <v>13</v>
      </c>
      <c r="E3697">
        <v>75.24912159387384</v>
      </c>
      <c r="F3697">
        <v>47.31476974487305</v>
      </c>
      <c r="G3697">
        <v>1387606.707834022</v>
      </c>
      <c r="H3697">
        <v>579.3782958984375</v>
      </c>
      <c r="I3697">
        <v>124271.2195742998</v>
      </c>
      <c r="J3697">
        <v>85.70310974121094</v>
      </c>
      <c r="K3697">
        <v>46088.40072324956</v>
      </c>
      <c r="L3697">
        <v>589.0952758789062</v>
      </c>
      <c r="M3697">
        <v>69700.61571036337</v>
      </c>
    </row>
    <row r="3698" spans="1:13">
      <c r="A3698" s="2">
        <v>45882</v>
      </c>
      <c r="B3698">
        <v>763325.5486375332</v>
      </c>
      <c r="C3698" t="s">
        <v>13</v>
      </c>
      <c r="E3698">
        <v>75.33255486375332</v>
      </c>
      <c r="F3698">
        <v>47.38470077514648</v>
      </c>
      <c r="G3698">
        <v>1389657.584700092</v>
      </c>
      <c r="H3698">
        <v>579.6680297851562</v>
      </c>
      <c r="I3698">
        <v>124333.3647801341</v>
      </c>
      <c r="J3698">
        <v>85.89183807373047</v>
      </c>
      <c r="K3698">
        <v>46189.89280496346</v>
      </c>
      <c r="L3698">
        <v>591.1494140625</v>
      </c>
      <c r="M3698">
        <v>69943.65737444231</v>
      </c>
    </row>
    <row r="3699" spans="1:13">
      <c r="A3699" s="2">
        <v>45883</v>
      </c>
      <c r="B3699">
        <v>761409.4462944396</v>
      </c>
      <c r="C3699" t="s">
        <v>13</v>
      </c>
      <c r="E3699">
        <v>75.14094462944396</v>
      </c>
      <c r="F3699">
        <v>47.25482559204102</v>
      </c>
      <c r="G3699">
        <v>1385848.717485265</v>
      </c>
      <c r="H3699">
        <v>579.2185668945312</v>
      </c>
      <c r="I3699">
        <v>124236.9591985533</v>
      </c>
      <c r="J3699">
        <v>85.29585266113281</v>
      </c>
      <c r="K3699">
        <v>45869.3908464703</v>
      </c>
      <c r="L3699">
        <v>591.1593017578125</v>
      </c>
      <c r="M3699">
        <v>69944.8272674621</v>
      </c>
    </row>
    <row r="3700" spans="1:13">
      <c r="A3700" s="2">
        <v>45884</v>
      </c>
      <c r="B3700">
        <v>756308.739921903</v>
      </c>
      <c r="C3700" t="s">
        <v>13</v>
      </c>
      <c r="E3700">
        <v>74.6308739921903</v>
      </c>
      <c r="F3700">
        <v>46.58546829223633</v>
      </c>
      <c r="G3700">
        <v>1366218.384628213</v>
      </c>
      <c r="H3700">
        <v>576.6715087890625</v>
      </c>
      <c r="I3700">
        <v>123690.6390838131</v>
      </c>
      <c r="J3700">
        <v>85.04752349853516</v>
      </c>
      <c r="K3700">
        <v>45735.84733805352</v>
      </c>
      <c r="L3700">
        <v>589.8829956054688</v>
      </c>
      <c r="M3700">
        <v>69793.81718760607</v>
      </c>
    </row>
    <row r="3701" spans="1:13">
      <c r="A3701" s="2">
        <v>45887</v>
      </c>
      <c r="B3701">
        <v>755246.839120472</v>
      </c>
      <c r="C3701" t="s">
        <v>13</v>
      </c>
      <c r="E3701">
        <v>74.52468391204719</v>
      </c>
      <c r="F3701">
        <v>46.5255241394043</v>
      </c>
      <c r="G3701">
        <v>1364460.394279455</v>
      </c>
      <c r="H3701">
        <v>576.4417114257812</v>
      </c>
      <c r="I3701">
        <v>123641.3497010522</v>
      </c>
      <c r="J3701">
        <v>84.67999267578125</v>
      </c>
      <c r="K3701">
        <v>45538.20097623099</v>
      </c>
      <c r="L3701">
        <v>589.673583984375</v>
      </c>
      <c r="M3701">
        <v>69769.04000889696</v>
      </c>
    </row>
    <row r="3702" spans="1:13">
      <c r="A3702" s="2">
        <v>45888</v>
      </c>
      <c r="B3702">
        <v>743032.3977696563</v>
      </c>
      <c r="C3702" t="s">
        <v>14</v>
      </c>
      <c r="E3702">
        <v>73.30323977696563</v>
      </c>
      <c r="F3702">
        <v>44.62733459472656</v>
      </c>
      <c r="G3702">
        <v>1308791.930517764</v>
      </c>
      <c r="H3702">
        <v>568.620849609375</v>
      </c>
      <c r="I3702">
        <v>121963.8480705506</v>
      </c>
      <c r="J3702">
        <v>85.50444793701172</v>
      </c>
      <c r="K3702">
        <v>45981.56673708517</v>
      </c>
      <c r="L3702">
        <v>586.4528198242188</v>
      </c>
      <c r="M3702">
        <v>69387.96541160735</v>
      </c>
    </row>
    <row r="3703" spans="1:13">
      <c r="A3703" s="2">
        <v>45889</v>
      </c>
      <c r="B3703">
        <v>737315.7592793289</v>
      </c>
      <c r="C3703" t="s">
        <v>14</v>
      </c>
      <c r="E3703">
        <v>72.73157592793288</v>
      </c>
      <c r="F3703">
        <v>43.81311416625977</v>
      </c>
      <c r="G3703">
        <v>1284913.176921622</v>
      </c>
      <c r="H3703">
        <v>565.2447509765625</v>
      </c>
      <c r="I3703">
        <v>121239.7065252548</v>
      </c>
      <c r="J3703">
        <v>85.59384155273438</v>
      </c>
      <c r="K3703">
        <v>46029.63977429428</v>
      </c>
      <c r="L3703">
        <v>584.9072265625</v>
      </c>
      <c r="M3703">
        <v>69205.09380086687</v>
      </c>
    </row>
    <row r="3704" spans="1:13">
      <c r="A3704" s="2">
        <v>45890</v>
      </c>
      <c r="B3704">
        <v>731831.2770220921</v>
      </c>
      <c r="C3704" t="s">
        <v>14</v>
      </c>
      <c r="E3704">
        <v>72.18312770220922</v>
      </c>
      <c r="F3704">
        <v>43.20369720458984</v>
      </c>
      <c r="G3704">
        <v>1267040.722539179</v>
      </c>
      <c r="H3704">
        <v>562.6278076171875</v>
      </c>
      <c r="I3704">
        <v>120678.3966779087</v>
      </c>
      <c r="J3704">
        <v>85.00778961181641</v>
      </c>
      <c r="K3704">
        <v>45714.4797202516</v>
      </c>
      <c r="L3704">
        <v>582.6038208007812</v>
      </c>
      <c r="M3704">
        <v>68932.55927819044</v>
      </c>
    </row>
    <row r="3705" spans="1:13">
      <c r="A3705" s="2">
        <v>45891</v>
      </c>
      <c r="B3705">
        <v>747087.3062045304</v>
      </c>
      <c r="C3705" t="s">
        <v>13</v>
      </c>
      <c r="E3705">
        <v>73.70873062045304</v>
      </c>
      <c r="F3705">
        <v>45.1468391418457</v>
      </c>
      <c r="G3705">
        <v>1324027.511251218</v>
      </c>
      <c r="H3705">
        <v>571.3076782226562</v>
      </c>
      <c r="I3705">
        <v>122540.1476505026</v>
      </c>
      <c r="J3705">
        <v>85.46471405029297</v>
      </c>
      <c r="K3705">
        <v>45960.19911928325</v>
      </c>
      <c r="L3705">
        <v>591.5183715820312</v>
      </c>
      <c r="M3705">
        <v>69987.31171582866</v>
      </c>
    </row>
    <row r="3706" spans="1:13">
      <c r="A3706" s="2">
        <v>45894</v>
      </c>
      <c r="B3706">
        <v>742547.3629631469</v>
      </c>
      <c r="C3706" t="s">
        <v>14</v>
      </c>
      <c r="E3706">
        <v>73.25473629631469</v>
      </c>
      <c r="F3706">
        <v>44.75221633911133</v>
      </c>
      <c r="G3706">
        <v>1312454.354473935</v>
      </c>
      <c r="H3706">
        <v>569.6596069335938</v>
      </c>
      <c r="I3706">
        <v>122186.6517903935</v>
      </c>
      <c r="J3706">
        <v>84.50119781494141</v>
      </c>
      <c r="K3706">
        <v>45442.05079896755</v>
      </c>
      <c r="L3706">
        <v>589.0155029296875</v>
      </c>
      <c r="M3706">
        <v>69691.17712902476</v>
      </c>
    </row>
    <row r="3707" spans="1:13">
      <c r="A3707" s="2">
        <v>45895</v>
      </c>
      <c r="B3707">
        <v>746719.0140411457</v>
      </c>
      <c r="C3707" t="s">
        <v>13</v>
      </c>
      <c r="E3707">
        <v>73.67190140411456</v>
      </c>
      <c r="F3707">
        <v>45.27172088623047</v>
      </c>
      <c r="G3707">
        <v>1327689.935207388</v>
      </c>
      <c r="H3707">
        <v>571.9469604492188</v>
      </c>
      <c r="I3707">
        <v>122677.2677023055</v>
      </c>
      <c r="J3707">
        <v>84.68993377685547</v>
      </c>
      <c r="K3707">
        <v>45543.54698352666</v>
      </c>
      <c r="L3707">
        <v>591.3687744140625</v>
      </c>
      <c r="M3707">
        <v>69969.61166773306</v>
      </c>
    </row>
    <row r="3708" spans="1:13">
      <c r="A3708" s="2">
        <v>45896</v>
      </c>
      <c r="B3708">
        <v>748252.0906406315</v>
      </c>
      <c r="C3708" t="s">
        <v>13</v>
      </c>
      <c r="E3708">
        <v>73.82520906406315</v>
      </c>
      <c r="F3708">
        <v>45.47652816772461</v>
      </c>
      <c r="G3708">
        <v>1333696.346295235</v>
      </c>
      <c r="H3708">
        <v>572.825927734375</v>
      </c>
      <c r="I3708">
        <v>122865.7979549325</v>
      </c>
      <c r="J3708">
        <v>84.70979309082031</v>
      </c>
      <c r="K3708">
        <v>45554.22668958243</v>
      </c>
      <c r="L3708">
        <v>592.724853515625</v>
      </c>
      <c r="M3708">
        <v>70130.06032892771</v>
      </c>
    </row>
    <row r="3709" spans="1:13">
      <c r="A3709" s="2">
        <v>45897</v>
      </c>
      <c r="B3709">
        <v>753208.4664514231</v>
      </c>
      <c r="C3709" t="s">
        <v>13</v>
      </c>
      <c r="E3709">
        <v>74.32084664514231</v>
      </c>
      <c r="F3709">
        <v>46.30573272705078</v>
      </c>
      <c r="G3709">
        <v>1358014.541541493</v>
      </c>
      <c r="H3709">
        <v>576.4118041992188</v>
      </c>
      <c r="I3709">
        <v>123634.934880985</v>
      </c>
      <c r="J3709">
        <v>84.06414031982422</v>
      </c>
      <c r="K3709">
        <v>45207.01520883687</v>
      </c>
      <c r="L3709">
        <v>594.8189086914062</v>
      </c>
      <c r="M3709">
        <v>70377.82489445688</v>
      </c>
    </row>
    <row r="3710" spans="1:13">
      <c r="A3710" s="2">
        <v>45898</v>
      </c>
      <c r="B3710">
        <v>740809.61717819</v>
      </c>
      <c r="C3710" t="s">
        <v>14</v>
      </c>
      <c r="E3710">
        <v>73.08096171781901</v>
      </c>
      <c r="F3710">
        <v>44.6373291015625</v>
      </c>
      <c r="G3710">
        <v>1309085.040783371</v>
      </c>
      <c r="H3710">
        <v>569.7395629882812</v>
      </c>
      <c r="I3710">
        <v>122203.801615471</v>
      </c>
      <c r="J3710">
        <v>83.75621032714844</v>
      </c>
      <c r="K3710">
        <v>45041.42027371722</v>
      </c>
      <c r="L3710">
        <v>591.3887329101562</v>
      </c>
      <c r="M3710">
        <v>69971.97311845816</v>
      </c>
    </row>
    <row r="3711" spans="1:13">
      <c r="A3711" s="2">
        <v>45902</v>
      </c>
      <c r="B3711">
        <v>732071.2853075948</v>
      </c>
      <c r="C3711" t="s">
        <v>14</v>
      </c>
      <c r="E3711">
        <v>72.20712853075948</v>
      </c>
      <c r="F3711">
        <v>43.49841690063477</v>
      </c>
      <c r="G3711">
        <v>1275684.007276015</v>
      </c>
      <c r="H3711">
        <v>564.9650268554688</v>
      </c>
      <c r="I3711">
        <v>121179.7083204225</v>
      </c>
      <c r="J3711">
        <v>83.47808837890625</v>
      </c>
      <c r="K3711">
        <v>44891.85515479419</v>
      </c>
      <c r="L3711">
        <v>587.0311889648438</v>
      </c>
      <c r="M3711">
        <v>69456.39693170279</v>
      </c>
    </row>
    <row r="3712" spans="1:13">
      <c r="A3712" s="2">
        <v>45903</v>
      </c>
      <c r="B3712">
        <v>739190.8122565143</v>
      </c>
      <c r="C3712" t="s">
        <v>14</v>
      </c>
      <c r="E3712">
        <v>72.91908122565144</v>
      </c>
      <c r="F3712">
        <v>44.51244735717773</v>
      </c>
      <c r="G3712">
        <v>1305422.6168272</v>
      </c>
      <c r="H3712">
        <v>569.409912109375</v>
      </c>
      <c r="I3712">
        <v>122133.0945885674</v>
      </c>
      <c r="J3712">
        <v>83.26949310302734</v>
      </c>
      <c r="K3712">
        <v>44779.67926417933</v>
      </c>
      <c r="L3712">
        <v>590.0325317382812</v>
      </c>
      <c r="M3712">
        <v>69811.51001413981</v>
      </c>
    </row>
    <row r="3713" spans="1:13">
      <c r="A3713" s="2">
        <v>45904</v>
      </c>
      <c r="B3713">
        <v>747815.4015913047</v>
      </c>
      <c r="C3713" t="s">
        <v>13</v>
      </c>
      <c r="E3713">
        <v>73.78154015913047</v>
      </c>
      <c r="F3713">
        <v>45.7162971496582</v>
      </c>
      <c r="G3713">
        <v>1340728.08394197</v>
      </c>
      <c r="H3713">
        <v>574.5639038085938</v>
      </c>
      <c r="I3713">
        <v>123238.5775496516</v>
      </c>
      <c r="J3713">
        <v>83.17015838623047</v>
      </c>
      <c r="K3713">
        <v>44726.26021967454</v>
      </c>
      <c r="L3713">
        <v>594.8887329101562</v>
      </c>
      <c r="M3713">
        <v>70386.08636121386</v>
      </c>
    </row>
    <row r="3714" spans="1:13">
      <c r="A3714" s="2">
        <v>45905</v>
      </c>
      <c r="B3714">
        <v>748591.6654362981</v>
      </c>
      <c r="C3714" t="s">
        <v>13</v>
      </c>
      <c r="E3714">
        <v>73.85916654362981</v>
      </c>
      <c r="F3714">
        <v>45.86615371704102</v>
      </c>
      <c r="G3714">
        <v>1345122.947939715</v>
      </c>
      <c r="H3714">
        <v>575.3929443359375</v>
      </c>
      <c r="I3714">
        <v>123416.3989802072</v>
      </c>
      <c r="J3714">
        <v>82.91189575195312</v>
      </c>
      <c r="K3714">
        <v>44587.37480680727</v>
      </c>
      <c r="L3714">
        <v>593.2633666992188</v>
      </c>
      <c r="M3714">
        <v>70193.77616913476</v>
      </c>
    </row>
    <row r="3715" spans="1:13">
      <c r="A3715" s="2">
        <v>45908</v>
      </c>
      <c r="B3715">
        <v>751901.1559668015</v>
      </c>
      <c r="C3715" t="s">
        <v>13</v>
      </c>
      <c r="E3715">
        <v>74.19011559668014</v>
      </c>
      <c r="F3715">
        <v>46.52052688598633</v>
      </c>
      <c r="G3715">
        <v>1364313.839146652</v>
      </c>
      <c r="H3715">
        <v>578.19970703125</v>
      </c>
      <c r="I3715">
        <v>124018.4232977755</v>
      </c>
      <c r="J3715">
        <v>82.06758117675781</v>
      </c>
      <c r="K3715">
        <v>44133.32933989734</v>
      </c>
      <c r="L3715">
        <v>594.7989501953125</v>
      </c>
      <c r="M3715">
        <v>70375.46344373176</v>
      </c>
    </row>
    <row r="3716" spans="1:13">
      <c r="A3716" s="2">
        <v>45909</v>
      </c>
      <c r="B3716">
        <v>755675.0556847749</v>
      </c>
      <c r="C3716" t="s">
        <v>13</v>
      </c>
      <c r="E3716">
        <v>74.56750556847749</v>
      </c>
      <c r="F3716">
        <v>46.90016555786133</v>
      </c>
      <c r="G3716">
        <v>1375447.55427382</v>
      </c>
      <c r="H3716">
        <v>579.8378295898438</v>
      </c>
      <c r="I3716">
        <v>124369.7852483521</v>
      </c>
      <c r="J3716">
        <v>82.63377380371094</v>
      </c>
      <c r="K3716">
        <v>44437.80968788426</v>
      </c>
      <c r="L3716">
        <v>596.2448120117188</v>
      </c>
      <c r="M3716">
        <v>70546.53502240851</v>
      </c>
    </row>
    <row r="3717" spans="1:13">
      <c r="A3717" s="2">
        <v>45910</v>
      </c>
      <c r="B3717">
        <v>758507.3601753395</v>
      </c>
      <c r="C3717" t="s">
        <v>13</v>
      </c>
      <c r="E3717">
        <v>74.85073601753395</v>
      </c>
      <c r="F3717">
        <v>46.95011520385742</v>
      </c>
      <c r="G3717">
        <v>1376912.43435697</v>
      </c>
      <c r="H3717">
        <v>580.027587890625</v>
      </c>
      <c r="I3717">
        <v>124410.4866271048</v>
      </c>
      <c r="J3717">
        <v>84.05420684814453</v>
      </c>
      <c r="K3717">
        <v>45201.67330438639</v>
      </c>
      <c r="L3717">
        <v>597.9698486328125</v>
      </c>
      <c r="M3717">
        <v>70750.63802498949</v>
      </c>
    </row>
    <row r="3718" spans="1:13">
      <c r="A3718" s="2">
        <v>45911</v>
      </c>
      <c r="B3718">
        <v>765055.3174313231</v>
      </c>
      <c r="C3718" t="s">
        <v>13</v>
      </c>
      <c r="E3718">
        <v>75.50553174313231</v>
      </c>
      <c r="F3718">
        <v>47.73936462402344</v>
      </c>
      <c r="G3718">
        <v>1400058.859785684</v>
      </c>
      <c r="H3718">
        <v>583.4036865234375</v>
      </c>
      <c r="I3718">
        <v>125134.6281724006</v>
      </c>
      <c r="J3718">
        <v>84.50119781494141</v>
      </c>
      <c r="K3718">
        <v>45442.05079896755</v>
      </c>
      <c r="L3718">
        <v>602.845947265625</v>
      </c>
      <c r="M3718">
        <v>71327.5686012268</v>
      </c>
    </row>
    <row r="3719" spans="1:13">
      <c r="A3719" s="2">
        <v>45912</v>
      </c>
      <c r="B3719">
        <v>770169.4425926728</v>
      </c>
      <c r="C3719" t="s">
        <v>13</v>
      </c>
      <c r="E3719">
        <v>76.01694425926728</v>
      </c>
      <c r="F3719">
        <v>48.33379745483398</v>
      </c>
      <c r="G3719">
        <v>1417491.872518011</v>
      </c>
      <c r="H3719">
        <v>585.9806518554688</v>
      </c>
      <c r="I3719">
        <v>125687.3631072079</v>
      </c>
      <c r="J3719">
        <v>84.92832183837891</v>
      </c>
      <c r="K3719">
        <v>45671.74448464777</v>
      </c>
      <c r="L3719">
        <v>602.71630859375</v>
      </c>
      <c r="M3719">
        <v>71312.23000385631</v>
      </c>
    </row>
    <row r="3720" spans="1:13">
      <c r="A3720" s="2">
        <v>45915</v>
      </c>
      <c r="B3720">
        <v>779344.4366676022</v>
      </c>
      <c r="C3720" t="s">
        <v>13</v>
      </c>
      <c r="E3720">
        <v>76.93444366676022</v>
      </c>
      <c r="F3720">
        <v>49.5676155090332</v>
      </c>
      <c r="G3720">
        <v>1453676.222933011</v>
      </c>
      <c r="H3720">
        <v>590.994873046875</v>
      </c>
      <c r="I3720">
        <v>126762.8666030803</v>
      </c>
      <c r="J3720">
        <v>85.12698364257812</v>
      </c>
      <c r="K3720">
        <v>45778.57847081216</v>
      </c>
      <c r="L3720">
        <v>605.8573608398438</v>
      </c>
      <c r="M3720">
        <v>71683.87324136915</v>
      </c>
    </row>
    <row r="3721" spans="1:13">
      <c r="A3721" s="2">
        <v>45916</v>
      </c>
      <c r="B3721">
        <v>775703.7727658459</v>
      </c>
      <c r="C3721" t="s">
        <v>13</v>
      </c>
      <c r="E3721">
        <v>76.57037727658459</v>
      </c>
      <c r="F3721">
        <v>49.43274307250977</v>
      </c>
      <c r="G3721">
        <v>1449720.800585381</v>
      </c>
      <c r="H3721">
        <v>590.4954223632812</v>
      </c>
      <c r="I3721">
        <v>126655.7391079587</v>
      </c>
      <c r="J3721">
        <v>83.57741546630859</v>
      </c>
      <c r="K3721">
        <v>44945.27009645379</v>
      </c>
      <c r="L3721">
        <v>605.0595703125</v>
      </c>
      <c r="M3721">
        <v>71589.48020642113</v>
      </c>
    </row>
    <row r="3722" spans="1:13">
      <c r="A3722" s="2">
        <v>45917</v>
      </c>
      <c r="B3722">
        <v>773888.0943801869</v>
      </c>
      <c r="C3722" t="s">
        <v>13</v>
      </c>
      <c r="E3722">
        <v>76.38880943801868</v>
      </c>
      <c r="F3722">
        <v>49.11804580688477</v>
      </c>
      <c r="G3722">
        <v>1440491.630939774</v>
      </c>
      <c r="H3722">
        <v>589.3168334960938</v>
      </c>
      <c r="I3722">
        <v>126402.9428314345</v>
      </c>
      <c r="J3722">
        <v>83.7860107421875</v>
      </c>
      <c r="K3722">
        <v>45057.44598706866</v>
      </c>
      <c r="L3722">
        <v>604.3616333007812</v>
      </c>
      <c r="M3722">
        <v>71506.90164666054</v>
      </c>
    </row>
    <row r="3723" spans="1:13">
      <c r="A3723" s="2">
        <v>45918</v>
      </c>
      <c r="B3723">
        <v>783416.6197360419</v>
      </c>
      <c r="C3723" t="s">
        <v>13</v>
      </c>
      <c r="E3723">
        <v>77.34166197360419</v>
      </c>
      <c r="F3723">
        <v>50.44178009033203</v>
      </c>
      <c r="G3723">
        <v>1479312.966877911</v>
      </c>
      <c r="H3723">
        <v>594.6306762695312</v>
      </c>
      <c r="I3723">
        <v>127542.7123512042</v>
      </c>
      <c r="J3723">
        <v>83.84561920166016</v>
      </c>
      <c r="K3723">
        <v>45089.50151661673</v>
      </c>
      <c r="L3723">
        <v>607.2034912109375</v>
      </c>
      <c r="M3723">
        <v>71843.14478798216</v>
      </c>
    </row>
    <row r="3724" spans="1:13">
      <c r="A3724" s="2">
        <v>45919</v>
      </c>
      <c r="B3724">
        <v>791477.8890509468</v>
      </c>
      <c r="C3724" t="s">
        <v>13</v>
      </c>
      <c r="E3724">
        <v>78.14778890509469</v>
      </c>
      <c r="F3724">
        <v>51.44082641601562</v>
      </c>
      <c r="G3724">
        <v>1508612.13477898</v>
      </c>
      <c r="H3724">
        <v>598.6559448242188</v>
      </c>
      <c r="I3724">
        <v>128406.094766366</v>
      </c>
      <c r="J3724">
        <v>84.38199615478516</v>
      </c>
      <c r="K3724">
        <v>45377.94794556181</v>
      </c>
      <c r="L3724">
        <v>610.035400390625</v>
      </c>
      <c r="M3724">
        <v>72178.21081472216</v>
      </c>
    </row>
    <row r="3725" spans="1:13">
      <c r="A3725" s="2">
        <v>45922</v>
      </c>
      <c r="B3725">
        <v>799135.4856416656</v>
      </c>
      <c r="C3725" t="s">
        <v>13</v>
      </c>
      <c r="E3725">
        <v>78.91354856416656</v>
      </c>
      <c r="F3725">
        <v>52.30999374389648</v>
      </c>
      <c r="G3725">
        <v>1534102.323591076</v>
      </c>
      <c r="H3725">
        <v>602.2000122070312</v>
      </c>
      <c r="I3725">
        <v>129166.264035794</v>
      </c>
      <c r="J3725">
        <v>85.19999694824219</v>
      </c>
      <c r="K3725">
        <v>45817.84269937674</v>
      </c>
      <c r="L3725">
        <v>613.0068969726562</v>
      </c>
      <c r="M3725">
        <v>72529.79255341429</v>
      </c>
    </row>
    <row r="3726" spans="1:13">
      <c r="A3726" s="2">
        <v>45923</v>
      </c>
      <c r="B3726">
        <v>792564.7548998364</v>
      </c>
      <c r="C3726" t="s">
        <v>13</v>
      </c>
      <c r="E3726">
        <v>78.25647548998364</v>
      </c>
      <c r="F3726">
        <v>51.25600051879883</v>
      </c>
      <c r="G3726">
        <v>1503191.720474053</v>
      </c>
      <c r="H3726">
        <v>598.2000122070312</v>
      </c>
      <c r="I3726">
        <v>128308.3014890156</v>
      </c>
      <c r="J3726">
        <v>85.63999938964844</v>
      </c>
      <c r="K3726">
        <v>46054.46198775465</v>
      </c>
      <c r="L3726">
        <v>609.7960205078125</v>
      </c>
      <c r="M3726">
        <v>72149.88784914446</v>
      </c>
    </row>
    <row r="3727" spans="1:13">
      <c r="A3727" s="2">
        <v>45924</v>
      </c>
      <c r="B3727">
        <v>789787.9980308183</v>
      </c>
      <c r="C3727" t="s">
        <v>13</v>
      </c>
      <c r="E3727">
        <v>77.97879980308183</v>
      </c>
      <c r="F3727">
        <v>50.70500183105469</v>
      </c>
      <c r="G3727">
        <v>1487032.506781496</v>
      </c>
      <c r="H3727">
        <v>596.0999755859375</v>
      </c>
      <c r="I3727">
        <v>127857.8632970751</v>
      </c>
      <c r="J3727">
        <v>86.25</v>
      </c>
      <c r="K3727">
        <v>46382.50087288032</v>
      </c>
      <c r="L3727">
        <v>607.7619018554688</v>
      </c>
      <c r="M3727">
        <v>71909.21485735249</v>
      </c>
    </row>
    <row r="3728" spans="1:13">
      <c r="A3728" s="2">
        <v>45925</v>
      </c>
      <c r="B3728">
        <v>783608.2319928693</v>
      </c>
      <c r="C3728" t="s">
        <v>13</v>
      </c>
      <c r="E3728">
        <v>77.36082319928693</v>
      </c>
      <c r="F3728">
        <v>50.02500152587891</v>
      </c>
      <c r="G3728">
        <v>1467090.045053817</v>
      </c>
      <c r="H3728">
        <v>593.530029296875</v>
      </c>
      <c r="I3728">
        <v>127306.6338812631</v>
      </c>
      <c r="J3728">
        <v>85.41999816894531</v>
      </c>
      <c r="K3728">
        <v>45936.15234356569</v>
      </c>
      <c r="L3728">
        <v>604.8602294921875</v>
      </c>
      <c r="M3728">
        <v>71565.89458541735</v>
      </c>
    </row>
    <row r="3729" spans="1:13">
      <c r="A3729" s="2">
        <v>45926</v>
      </c>
      <c r="B3729">
        <v>790333.1899159183</v>
      </c>
      <c r="C3729" t="s">
        <v>13</v>
      </c>
      <c r="E3729">
        <v>78.03331899159183</v>
      </c>
      <c r="F3729">
        <v>50.625</v>
      </c>
      <c r="G3729">
        <v>1484686.282166876</v>
      </c>
      <c r="H3729">
        <v>595.969970703125</v>
      </c>
      <c r="I3729">
        <v>127829.9784669873</v>
      </c>
      <c r="J3729">
        <v>86.80999755859375</v>
      </c>
      <c r="K3729">
        <v>46683.64971056478</v>
      </c>
      <c r="L3729">
        <v>608.4199829101562</v>
      </c>
      <c r="M3729">
        <v>71987.0777372247</v>
      </c>
    </row>
    <row r="3730" spans="1:13">
      <c r="A3730" s="2">
        <v>45929</v>
      </c>
      <c r="B3730">
        <v>795611.7291317333</v>
      </c>
      <c r="C3730" t="s">
        <v>13</v>
      </c>
      <c r="E3730">
        <v>78.56117291317334</v>
      </c>
      <c r="F3730">
        <v>51.29999923706055</v>
      </c>
      <c r="G3730">
        <v>1504482.076887605</v>
      </c>
      <c r="H3730">
        <v>598.72998046875</v>
      </c>
      <c r="I3730">
        <v>128421.9747188996</v>
      </c>
      <c r="J3730">
        <v>87.05999755859375</v>
      </c>
      <c r="K3730">
        <v>46818.09174208037</v>
      </c>
      <c r="L3730">
        <v>610.1300048828125</v>
      </c>
      <c r="M3730">
        <v>72189.40423559045</v>
      </c>
    </row>
    <row r="3731" spans="1:13">
      <c r="A3731" s="2">
        <v>45930</v>
      </c>
      <c r="B3731">
        <v>795611.7291317333</v>
      </c>
      <c r="C3731" t="s">
        <v>13</v>
      </c>
      <c r="D3731" t="s">
        <v>3</v>
      </c>
      <c r="E3731">
        <v>78.56117291317334</v>
      </c>
      <c r="F3731">
        <v>51.70000076293945</v>
      </c>
      <c r="G3731">
        <v>1516212.97621241</v>
      </c>
      <c r="H3731">
        <v>600.3699951171875</v>
      </c>
      <c r="I3731">
        <v>128773.7425050314</v>
      </c>
      <c r="J3731">
        <v>87.20999908447266</v>
      </c>
      <c r="K3731">
        <v>46898.75778155878</v>
      </c>
      <c r="L3731">
        <v>612.3800048828125</v>
      </c>
      <c r="M3731">
        <v>72455.61989164769</v>
      </c>
    </row>
    <row r="3732" spans="1:13">
      <c r="A3732" s="2">
        <v>45931</v>
      </c>
      <c r="B3732">
        <v>801530.2104094638</v>
      </c>
      <c r="C3732" t="s">
        <v>13</v>
      </c>
      <c r="E3732">
        <v>79.15302104094638</v>
      </c>
      <c r="F3732">
        <v>52.43000030517578</v>
      </c>
      <c r="G3732">
        <v>1537621.772387153</v>
      </c>
      <c r="H3732">
        <v>603.25</v>
      </c>
      <c r="I3732">
        <v>129391.4765860295</v>
      </c>
      <c r="J3732">
        <v>88.05000305175781</v>
      </c>
      <c r="K3732">
        <v>47350.48514093069</v>
      </c>
      <c r="L3732">
        <v>614.5700073242188</v>
      </c>
      <c r="M3732">
        <v>72714.73675240586</v>
      </c>
    </row>
    <row r="3733" spans="1:13">
      <c r="A3733" s="2">
        <v>45932</v>
      </c>
      <c r="B3733">
        <v>803009.0293424625</v>
      </c>
      <c r="C3733" t="s">
        <v>13</v>
      </c>
      <c r="E3733">
        <v>79.30090293424625</v>
      </c>
      <c r="F3733">
        <v>53.06999969482422</v>
      </c>
      <c r="G3733">
        <v>1556391.121807523</v>
      </c>
      <c r="H3733">
        <v>605.72998046875</v>
      </c>
      <c r="I3733">
        <v>129923.4091757619</v>
      </c>
      <c r="J3733">
        <v>87.88999938964844</v>
      </c>
      <c r="K3733">
        <v>47264.440271395</v>
      </c>
      <c r="L3733">
        <v>615.25</v>
      </c>
      <c r="M3733">
        <v>72795.19217298241</v>
      </c>
    </row>
    <row r="3734" spans="1:13">
      <c r="A3734" s="2">
        <v>45933</v>
      </c>
      <c r="B3734">
        <v>804952.8469402588</v>
      </c>
      <c r="C3734" t="s">
        <v>13</v>
      </c>
      <c r="E3734">
        <v>79.49528469402587</v>
      </c>
      <c r="F3734">
        <v>52.34999847412109</v>
      </c>
      <c r="G3734">
        <v>1535275.547772533</v>
      </c>
      <c r="H3734">
        <v>603.1799926757812</v>
      </c>
      <c r="I3734">
        <v>129376.4606704845</v>
      </c>
      <c r="J3734">
        <v>88.91000366210938</v>
      </c>
      <c r="K3734">
        <v>47812.96605757195</v>
      </c>
      <c r="L3734">
        <v>615.2999877929688</v>
      </c>
      <c r="M3734">
        <v>72801.10663213798</v>
      </c>
    </row>
    <row r="3735" spans="1:13">
      <c r="A3735" s="2">
        <v>45936</v>
      </c>
      <c r="B3735">
        <v>812385.2577627101</v>
      </c>
      <c r="C3735" t="s">
        <v>13</v>
      </c>
      <c r="E3735">
        <v>80.238525776271</v>
      </c>
      <c r="F3735">
        <v>53.52000045776367</v>
      </c>
      <c r="G3735">
        <v>1569588.355579391</v>
      </c>
      <c r="H3735">
        <v>607.7100219726562</v>
      </c>
      <c r="I3735">
        <v>130348.1095386165</v>
      </c>
      <c r="J3735">
        <v>89.76999664306641</v>
      </c>
      <c r="K3735">
        <v>48275.44287136801</v>
      </c>
      <c r="L3735">
        <v>617.4000244140625</v>
      </c>
      <c r="M3735">
        <v>73049.57891072849</v>
      </c>
    </row>
    <row r="3736" spans="1:13">
      <c r="A3736" s="2">
        <v>45937</v>
      </c>
      <c r="B3736">
        <v>811282.5477821992</v>
      </c>
      <c r="C3736" t="s">
        <v>13</v>
      </c>
      <c r="E3736">
        <v>80.12825477821993</v>
      </c>
      <c r="F3736">
        <v>52.65499877929688</v>
      </c>
      <c r="G3736">
        <v>1544220.333336014</v>
      </c>
      <c r="H3736">
        <v>604.510009765625</v>
      </c>
      <c r="I3736">
        <v>129661.7368828998</v>
      </c>
      <c r="J3736">
        <v>90.18000030517578</v>
      </c>
      <c r="K3736">
        <v>48495.92977241928</v>
      </c>
      <c r="L3736">
        <v>615.2000122070312</v>
      </c>
      <c r="M3736">
        <v>72789.27771382683</v>
      </c>
    </row>
    <row r="3737" spans="1:13">
      <c r="A3737" s="2">
        <v>45938</v>
      </c>
      <c r="B3737">
        <v>819793.1499130403</v>
      </c>
      <c r="C3737" t="s">
        <v>13</v>
      </c>
      <c r="E3737">
        <v>80.97931499130404</v>
      </c>
      <c r="F3737">
        <v>54.43999862670898</v>
      </c>
      <c r="G3737">
        <v>1596569.267402635</v>
      </c>
      <c r="H3737">
        <v>611.4400024414062</v>
      </c>
      <c r="I3737">
        <v>131148.1554242172</v>
      </c>
      <c r="J3737">
        <v>90.80000305175781</v>
      </c>
      <c r="K3737">
        <v>48829.34748760222</v>
      </c>
      <c r="L3737">
        <v>618.77001953125</v>
      </c>
      <c r="M3737">
        <v>73211.67408802506</v>
      </c>
    </row>
    <row r="3738" spans="1:13">
      <c r="A3738" s="2">
        <v>45939</v>
      </c>
      <c r="B3738">
        <v>818193.1613220568</v>
      </c>
      <c r="C3738" t="s">
        <v>13</v>
      </c>
      <c r="E3738">
        <v>80.81931613220569</v>
      </c>
      <c r="F3738">
        <v>54.22499847412109</v>
      </c>
      <c r="G3738">
        <v>1590263.928593529</v>
      </c>
      <c r="H3738">
        <v>610.7000122070312</v>
      </c>
      <c r="I3738">
        <v>130989.4344476983</v>
      </c>
      <c r="J3738">
        <v>90.56999969482422</v>
      </c>
      <c r="K3738">
        <v>48705.65901335599</v>
      </c>
      <c r="L3738">
        <v>617.0999755859375</v>
      </c>
      <c r="M3738">
        <v>73014.07771267138</v>
      </c>
    </row>
    <row r="3739" spans="1:13">
      <c r="A3739" s="2">
        <v>45940</v>
      </c>
      <c r="B3739">
        <v>798248.8555174866</v>
      </c>
      <c r="C3739" t="s">
        <v>15</v>
      </c>
      <c r="E3739">
        <v>78.82488555174866</v>
      </c>
      <c r="F3739">
        <v>48.53499984741211</v>
      </c>
      <c r="G3739">
        <v>1423392.562536774</v>
      </c>
      <c r="H3739">
        <v>589.5</v>
      </c>
      <c r="I3739">
        <v>126442.2303314785</v>
      </c>
      <c r="J3739">
        <v>90.19999694824219</v>
      </c>
      <c r="K3739">
        <v>48506.68332968864</v>
      </c>
      <c r="L3739">
        <v>600.510009765625</v>
      </c>
      <c r="M3739">
        <v>71051.18498608406</v>
      </c>
    </row>
    <row r="3740" spans="1:13">
      <c r="A3740" s="2">
        <v>45943</v>
      </c>
      <c r="B3740">
        <v>811740.5947387994</v>
      </c>
      <c r="C3740" t="s">
        <v>14</v>
      </c>
      <c r="E3740">
        <v>80.17405947387994</v>
      </c>
      <c r="F3740">
        <v>51.6150016784668</v>
      </c>
      <c r="G3740">
        <v>1513720.196464987</v>
      </c>
      <c r="H3740">
        <v>602.010009765625</v>
      </c>
      <c r="I3740">
        <v>129125.5102911633</v>
      </c>
      <c r="J3740">
        <v>90.88999938964844</v>
      </c>
      <c r="K3740">
        <v>48877.74464958214</v>
      </c>
      <c r="L3740">
        <v>609.6099853515625</v>
      </c>
      <c r="M3740">
        <v>72127.87652862411</v>
      </c>
    </row>
    <row r="3741" spans="1:13">
      <c r="A3741" s="2">
        <v>45944</v>
      </c>
      <c r="B3741">
        <v>811600.9344745888</v>
      </c>
      <c r="C3741" t="s">
        <v>14</v>
      </c>
      <c r="E3741">
        <v>80.16009344745888</v>
      </c>
      <c r="F3741">
        <v>50.56499862670898</v>
      </c>
      <c r="G3741">
        <v>1482926.613705912</v>
      </c>
      <c r="H3741">
        <v>598</v>
      </c>
      <c r="I3741">
        <v>128265.4007433827</v>
      </c>
      <c r="J3741">
        <v>91.69999694824219</v>
      </c>
      <c r="K3741">
        <v>49313.33551878221</v>
      </c>
      <c r="L3741">
        <v>608.75</v>
      </c>
      <c r="M3741">
        <v>72026.1247221504</v>
      </c>
    </row>
    <row r="3742" spans="1:13">
      <c r="A3742" s="2">
        <v>45945</v>
      </c>
      <c r="B3742">
        <v>820119.8803339807</v>
      </c>
      <c r="C3742" t="s">
        <v>14</v>
      </c>
      <c r="E3742">
        <v>81.01198803339807</v>
      </c>
      <c r="F3742">
        <v>51.59999847412109</v>
      </c>
      <c r="G3742">
        <v>1513280.195444135</v>
      </c>
      <c r="H3742">
        <v>602.219970703125</v>
      </c>
      <c r="I3742">
        <v>129170.5449463287</v>
      </c>
      <c r="J3742">
        <v>92.90000152587891</v>
      </c>
      <c r="K3742">
        <v>49958.65973176419</v>
      </c>
      <c r="L3742">
        <v>611.4299926757812</v>
      </c>
      <c r="M3742">
        <v>72343.21628144449</v>
      </c>
    </row>
    <row r="3743" spans="1:13">
      <c r="A3743" s="2">
        <v>45946</v>
      </c>
      <c r="B3743">
        <v>814053.4752898931</v>
      </c>
      <c r="C3743" t="s">
        <v>14</v>
      </c>
      <c r="E3743">
        <v>80.40534752898931</v>
      </c>
      <c r="F3743">
        <v>51.02500152587891</v>
      </c>
      <c r="G3743">
        <v>1496417.181491681</v>
      </c>
      <c r="H3743">
        <v>599.989990234375</v>
      </c>
      <c r="I3743">
        <v>128692.2350157699</v>
      </c>
      <c r="J3743">
        <v>91.88999938964844</v>
      </c>
      <c r="K3743">
        <v>49415.51277564453</v>
      </c>
      <c r="L3743">
        <v>607.3900146484375</v>
      </c>
      <c r="M3743">
        <v>71865.21388099733</v>
      </c>
    </row>
    <row r="3744" spans="1:13">
      <c r="A3744" s="2">
        <v>45947</v>
      </c>
      <c r="B3744">
        <v>816096.7880966237</v>
      </c>
      <c r="C3744" t="s">
        <v>13</v>
      </c>
      <c r="E3744">
        <v>80.60967880966237</v>
      </c>
      <c r="F3744">
        <v>51.99499893188477</v>
      </c>
      <c r="G3744">
        <v>1524864.427761989</v>
      </c>
      <c r="H3744">
        <v>603.9299926757812</v>
      </c>
      <c r="I3744">
        <v>129537.3286480055</v>
      </c>
      <c r="J3744">
        <v>91.56999969482422</v>
      </c>
      <c r="K3744">
        <v>49243.42713941837</v>
      </c>
      <c r="L3744">
        <v>610.760009765625</v>
      </c>
      <c r="M3744">
        <v>72263.94519701143</v>
      </c>
    </row>
    <row r="3745" spans="1:13">
      <c r="A3745" s="2">
        <v>45950</v>
      </c>
      <c r="B3745">
        <v>822516.4475108369</v>
      </c>
      <c r="C3745" t="s">
        <v>13</v>
      </c>
      <c r="E3745">
        <v>81.25164475108369</v>
      </c>
      <c r="F3745">
        <v>53.94499969482422</v>
      </c>
      <c r="G3745">
        <v>1582052.366190654</v>
      </c>
      <c r="H3745">
        <v>611.5399780273438</v>
      </c>
      <c r="I3745">
        <v>131169.5992512988</v>
      </c>
      <c r="J3745">
        <v>91.54000091552734</v>
      </c>
      <c r="K3745">
        <v>49227.29475209174</v>
      </c>
      <c r="L3745">
        <v>617.1699829101562</v>
      </c>
      <c r="M3745">
        <v>73022.36084411392</v>
      </c>
    </row>
    <row r="3746" spans="1:13">
      <c r="A3746" s="2">
        <v>45951</v>
      </c>
      <c r="B3746">
        <v>818546.3287212298</v>
      </c>
      <c r="C3746" t="s">
        <v>13</v>
      </c>
      <c r="E3746">
        <v>80.85463287212298</v>
      </c>
      <c r="F3746">
        <v>53.8849983215332</v>
      </c>
      <c r="G3746">
        <v>1580292.697729689</v>
      </c>
      <c r="H3746">
        <v>611.3800048828125</v>
      </c>
      <c r="I3746">
        <v>131135.2865096743</v>
      </c>
      <c r="J3746">
        <v>90.61000061035156</v>
      </c>
      <c r="K3746">
        <v>48727.17023073991</v>
      </c>
      <c r="L3746">
        <v>617.0900268554688</v>
      </c>
      <c r="M3746">
        <v>73012.90059808975</v>
      </c>
    </row>
    <row r="3747" spans="1:13">
      <c r="A3747" s="2">
        <v>45952</v>
      </c>
      <c r="B3747">
        <v>812561.9056821967</v>
      </c>
      <c r="C3747" t="s">
        <v>13</v>
      </c>
      <c r="E3747">
        <v>80.25619056821968</v>
      </c>
      <c r="F3747">
        <v>52.29999923706055</v>
      </c>
      <c r="G3747">
        <v>1533809.21332547</v>
      </c>
      <c r="H3747">
        <v>605.489990234375</v>
      </c>
      <c r="I3747">
        <v>129871.9335175903</v>
      </c>
      <c r="J3747">
        <v>90.40000152587891</v>
      </c>
      <c r="K3747">
        <v>48614.23941660823</v>
      </c>
      <c r="L3747">
        <v>613.969970703125</v>
      </c>
      <c r="M3747">
        <v>72643.74157785349</v>
      </c>
    </row>
    <row r="3748" spans="1:13">
      <c r="A3748" s="2">
        <v>45953</v>
      </c>
      <c r="B3748">
        <v>816655.1731382484</v>
      </c>
      <c r="C3748" t="s">
        <v>13</v>
      </c>
      <c r="E3748">
        <v>80.66551731382484</v>
      </c>
      <c r="F3748">
        <v>53.61000061035156</v>
      </c>
      <c r="G3748">
        <v>1572227.802333764</v>
      </c>
      <c r="H3748">
        <v>610.5800170898438</v>
      </c>
      <c r="I3748">
        <v>130963.6966186125</v>
      </c>
      <c r="J3748">
        <v>90.33000183105469</v>
      </c>
      <c r="K3748">
        <v>48576.59581189767</v>
      </c>
      <c r="L3748">
        <v>617.4400024414062</v>
      </c>
      <c r="M3748">
        <v>73054.30903374059</v>
      </c>
    </row>
    <row r="3749" spans="1:13">
      <c r="A3749" s="2">
        <v>45954</v>
      </c>
      <c r="B3749">
        <v>826611.9191913425</v>
      </c>
      <c r="C3749" t="s">
        <v>13</v>
      </c>
      <c r="E3749">
        <v>81.66119191913425</v>
      </c>
      <c r="F3749">
        <v>55.27999877929688</v>
      </c>
      <c r="G3749">
        <v>1621204.066485407</v>
      </c>
      <c r="H3749">
        <v>617.0999755859375</v>
      </c>
      <c r="I3749">
        <v>132362.1666676622</v>
      </c>
      <c r="J3749">
        <v>91.38999938964844</v>
      </c>
      <c r="K3749">
        <v>49146.62871261333</v>
      </c>
      <c r="L3749">
        <v>622.5499877929688</v>
      </c>
      <c r="M3749">
        <v>73658.91263498904</v>
      </c>
    </row>
    <row r="3750" spans="1:13">
      <c r="A3750" s="2">
        <v>45957</v>
      </c>
      <c r="B3750">
        <v>837178.6090046992</v>
      </c>
      <c r="C3750" t="s">
        <v>13</v>
      </c>
      <c r="E3750">
        <v>82.71786090046992</v>
      </c>
      <c r="F3750">
        <v>58.21500015258789</v>
      </c>
      <c r="G3750">
        <v>1707279.252205232</v>
      </c>
      <c r="H3750">
        <v>628.0900268554688</v>
      </c>
      <c r="I3750">
        <v>134719.4297617704</v>
      </c>
      <c r="J3750">
        <v>91.63999938964844</v>
      </c>
      <c r="K3750">
        <v>49281.07074412893</v>
      </c>
      <c r="L3750">
        <v>630</v>
      </c>
      <c r="M3750">
        <v>74540.38369602423</v>
      </c>
    </row>
    <row r="3751" spans="1:13">
      <c r="A3751" s="2">
        <v>45958</v>
      </c>
      <c r="B3751">
        <v>835203.2634838556</v>
      </c>
      <c r="C3751" t="s">
        <v>13</v>
      </c>
      <c r="E3751">
        <v>82.52032634838557</v>
      </c>
      <c r="F3751">
        <v>59.54499816894531</v>
      </c>
      <c r="G3751">
        <v>1746284.285493035</v>
      </c>
      <c r="H3751">
        <v>632.9199829101562</v>
      </c>
      <c r="I3751">
        <v>135755.4101111474</v>
      </c>
      <c r="J3751">
        <v>90.12999725341797</v>
      </c>
      <c r="K3751">
        <v>48469.03972497808</v>
      </c>
      <c r="L3751">
        <v>631.6900024414062</v>
      </c>
      <c r="M3751">
        <v>74740.34152210303</v>
      </c>
    </row>
    <row r="3752" spans="1:13">
      <c r="A3752" s="2">
        <v>45959</v>
      </c>
      <c r="B3752">
        <v>837553.3303497315</v>
      </c>
      <c r="C3752" t="s">
        <v>13</v>
      </c>
      <c r="E3752">
        <v>82.75533303497315</v>
      </c>
      <c r="F3752">
        <v>60.30500030517578</v>
      </c>
      <c r="G3752">
        <v>1768572.971835334</v>
      </c>
      <c r="H3752">
        <v>635.77001953125</v>
      </c>
      <c r="I3752">
        <v>136366.7162806088</v>
      </c>
      <c r="J3752">
        <v>90.09999847412109</v>
      </c>
      <c r="K3752">
        <v>48452.90733765144</v>
      </c>
      <c r="L3752">
        <v>631.9500122070312</v>
      </c>
      <c r="M3752">
        <v>74771.10537558621</v>
      </c>
    </row>
    <row r="3753" spans="1:13">
      <c r="A3753" s="2">
        <v>45960</v>
      </c>
      <c r="B3753">
        <v>827429.1293960675</v>
      </c>
      <c r="C3753" t="s">
        <v>13</v>
      </c>
      <c r="E3753">
        <v>81.74291293960675</v>
      </c>
      <c r="F3753">
        <v>57.54499816894531</v>
      </c>
      <c r="G3753">
        <v>1687630.012617306</v>
      </c>
      <c r="H3753">
        <v>626.0499877929688</v>
      </c>
      <c r="I3753">
        <v>134281.8604843729</v>
      </c>
      <c r="J3753">
        <v>89.72000122070312</v>
      </c>
      <c r="K3753">
        <v>48248.55692677201</v>
      </c>
      <c r="L3753">
        <v>625.239990234375</v>
      </c>
      <c r="M3753">
        <v>73977.1885304266</v>
      </c>
    </row>
    <row r="3754" spans="1:13">
      <c r="A3754" s="2">
        <v>45961</v>
      </c>
      <c r="B3754">
        <v>827511.9898616073</v>
      </c>
      <c r="C3754" t="s">
        <v>13</v>
      </c>
      <c r="E3754">
        <v>81.75119898616073</v>
      </c>
      <c r="F3754">
        <v>58.36000061035156</v>
      </c>
      <c r="G3754">
        <v>1711531.70041362</v>
      </c>
      <c r="H3754">
        <v>629.0700073242188</v>
      </c>
      <c r="I3754">
        <v>134929.6263964609</v>
      </c>
      <c r="J3754">
        <v>89.09999847412109</v>
      </c>
      <c r="K3754">
        <v>47915.13921158906</v>
      </c>
      <c r="L3754">
        <v>627.0399780273438</v>
      </c>
      <c r="M3754">
        <v>74190.15961096002</v>
      </c>
    </row>
    <row r="3755" spans="1:13">
      <c r="A3755" s="2">
        <v>45964</v>
      </c>
      <c r="B3755">
        <v>830327.2643213933</v>
      </c>
      <c r="C3755" t="s">
        <v>13</v>
      </c>
      <c r="E3755">
        <v>82.03272643213933</v>
      </c>
      <c r="F3755">
        <v>59.15999984741211</v>
      </c>
      <c r="G3755">
        <v>1734993.387189082</v>
      </c>
      <c r="H3755">
        <v>632.0800170898438</v>
      </c>
      <c r="I3755">
        <v>135575.2453075469</v>
      </c>
      <c r="J3755">
        <v>89.15000152587891</v>
      </c>
      <c r="K3755">
        <v>47942.02925903026</v>
      </c>
      <c r="L3755">
        <v>628.27001953125</v>
      </c>
      <c r="M3755">
        <v>74335.69574693337</v>
      </c>
    </row>
    <row r="3756" spans="1:13">
      <c r="A3756" s="2">
        <v>45965</v>
      </c>
      <c r="B3756">
        <v>817726.9679366917</v>
      </c>
      <c r="C3756" t="s">
        <v>14</v>
      </c>
      <c r="E3756">
        <v>80.77269679366917</v>
      </c>
      <c r="F3756">
        <v>55.54000091552734</v>
      </c>
      <c r="G3756">
        <v>1628829.184608774</v>
      </c>
      <c r="H3756">
        <v>619.25</v>
      </c>
      <c r="I3756">
        <v>132823.3267731434</v>
      </c>
      <c r="J3756">
        <v>88.83000183105469</v>
      </c>
      <c r="K3756">
        <v>47769.9436228041</v>
      </c>
      <c r="L3756">
        <v>620.989990234375</v>
      </c>
      <c r="M3756">
        <v>73474.33673565184</v>
      </c>
    </row>
    <row r="3757" spans="1:13">
      <c r="A3757" s="2">
        <v>45966</v>
      </c>
      <c r="B3757">
        <v>821310.3676893478</v>
      </c>
      <c r="C3757" t="s">
        <v>14</v>
      </c>
      <c r="E3757">
        <v>81.13103676893478</v>
      </c>
      <c r="F3757">
        <v>56.61999893188477</v>
      </c>
      <c r="G3757">
        <v>1660502.433787111</v>
      </c>
      <c r="H3757">
        <v>623.280029296875</v>
      </c>
      <c r="I3757">
        <v>133687.7303229281</v>
      </c>
      <c r="J3757">
        <v>88.84999847412109</v>
      </c>
      <c r="K3757">
        <v>47780.69718007346</v>
      </c>
      <c r="L3757">
        <v>622.8599853515625</v>
      </c>
      <c r="M3757">
        <v>73695.59094762779</v>
      </c>
    </row>
    <row r="3758" spans="1:13">
      <c r="A3758" s="2">
        <v>45967</v>
      </c>
      <c r="B3758">
        <v>809573.4591138083</v>
      </c>
      <c r="C3758" t="s">
        <v>15</v>
      </c>
      <c r="E3758">
        <v>79.95734591138084</v>
      </c>
      <c r="F3758">
        <v>53.44499969482422</v>
      </c>
      <c r="G3758">
        <v>1567388.797971722</v>
      </c>
      <c r="H3758">
        <v>611.6699829101562</v>
      </c>
      <c r="I3758">
        <v>131197.4840813867</v>
      </c>
      <c r="J3758">
        <v>88.45999908447266</v>
      </c>
      <c r="K3758">
        <v>47570.96793913675</v>
      </c>
      <c r="L3758">
        <v>616.239990234375</v>
      </c>
      <c r="M3758">
        <v>72912.32590619769</v>
      </c>
    </row>
    <row r="3759" spans="1:13">
      <c r="A3759" s="2">
        <v>45968</v>
      </c>
      <c r="B3759">
        <v>812917.1604494413</v>
      </c>
      <c r="C3759" t="s">
        <v>15</v>
      </c>
      <c r="E3759">
        <v>80.29171604494412</v>
      </c>
      <c r="F3759">
        <v>52.88999938964844</v>
      </c>
      <c r="G3759">
        <v>1551112.228298775</v>
      </c>
      <c r="H3759">
        <v>609.739990234375</v>
      </c>
      <c r="I3759">
        <v>130783.5187235425</v>
      </c>
      <c r="J3759">
        <v>89.69000244140625</v>
      </c>
      <c r="K3759">
        <v>48232.42453944537</v>
      </c>
      <c r="L3759">
        <v>616.8900146484375</v>
      </c>
      <c r="M3759">
        <v>72989.23553990563</v>
      </c>
    </row>
    <row r="3760" spans="1:13">
      <c r="A3760" s="2">
        <v>45971</v>
      </c>
      <c r="B3760">
        <v>824398.63490352</v>
      </c>
      <c r="C3760" t="s">
        <v>14</v>
      </c>
      <c r="E3760">
        <v>81.439863490352</v>
      </c>
      <c r="F3760">
        <v>56.35499954223633</v>
      </c>
      <c r="G3760">
        <v>1652730.76053094</v>
      </c>
      <c r="H3760">
        <v>623.22998046875</v>
      </c>
      <c r="I3760">
        <v>133676.9953179178</v>
      </c>
      <c r="J3760">
        <v>89.66000366210938</v>
      </c>
      <c r="K3760">
        <v>48216.29215211873</v>
      </c>
      <c r="L3760">
        <v>626.469970703125</v>
      </c>
      <c r="M3760">
        <v>74122.7174448381</v>
      </c>
    </row>
    <row r="3761" spans="1:13">
      <c r="A3761" s="2">
        <v>45972</v>
      </c>
      <c r="B3761">
        <v>823146.187584819</v>
      </c>
      <c r="C3761" t="s">
        <v>14</v>
      </c>
      <c r="E3761">
        <v>81.3146187584819</v>
      </c>
      <c r="F3761">
        <v>55.88999938964844</v>
      </c>
      <c r="G3761">
        <v>1639093.637612368</v>
      </c>
      <c r="H3761">
        <v>621.5700073242188</v>
      </c>
      <c r="I3761">
        <v>133320.9466212513</v>
      </c>
      <c r="J3761">
        <v>89.70999908447266</v>
      </c>
      <c r="K3761">
        <v>48243.17809671473</v>
      </c>
      <c r="L3761">
        <v>627.9099731445312</v>
      </c>
      <c r="M3761">
        <v>74293.0957535772</v>
      </c>
    </row>
    <row r="3762" spans="1:13">
      <c r="A3762" s="2">
        <v>45973</v>
      </c>
      <c r="B3762">
        <v>823595.148550044</v>
      </c>
      <c r="C3762" t="s">
        <v>14</v>
      </c>
      <c r="E3762">
        <v>81.35951485500441</v>
      </c>
      <c r="F3762">
        <v>55.77500152587891</v>
      </c>
      <c r="G3762">
        <v>1635721.079571536</v>
      </c>
      <c r="H3762">
        <v>621.0800170898438</v>
      </c>
      <c r="I3762">
        <v>133215.848303906</v>
      </c>
      <c r="J3762">
        <v>89.91999816894531</v>
      </c>
      <c r="K3762">
        <v>48356.10891084641</v>
      </c>
      <c r="L3762">
        <v>628.219970703125</v>
      </c>
      <c r="M3762">
        <v>74329.77406621595</v>
      </c>
    </row>
    <row r="3763" spans="1:13">
      <c r="A3763" s="2">
        <v>45974</v>
      </c>
      <c r="B3763">
        <v>807452.0214441386</v>
      </c>
      <c r="C3763" t="s">
        <v>15</v>
      </c>
      <c r="E3763">
        <v>79.74520214441387</v>
      </c>
      <c r="F3763">
        <v>52.33000183105469</v>
      </c>
      <c r="G3763">
        <v>1534689.103493026</v>
      </c>
      <c r="H3763">
        <v>608.4000244140625</v>
      </c>
      <c r="I3763">
        <v>130496.1086015946</v>
      </c>
      <c r="J3763">
        <v>88.68000030517578</v>
      </c>
      <c r="K3763">
        <v>47689.2775833257</v>
      </c>
      <c r="L3763">
        <v>617.989990234375</v>
      </c>
      <c r="M3763">
        <v>73119.38252757554</v>
      </c>
    </row>
    <row r="3764" spans="1:13">
      <c r="A3764" s="2">
        <v>45975</v>
      </c>
      <c r="B3764">
        <v>808116.0013023387</v>
      </c>
      <c r="C3764" t="s">
        <v>15</v>
      </c>
      <c r="E3764">
        <v>79.81160013023387</v>
      </c>
      <c r="F3764">
        <v>52.36999893188477</v>
      </c>
      <c r="G3764">
        <v>1535862.103926188</v>
      </c>
      <c r="H3764">
        <v>608.8599853515625</v>
      </c>
      <c r="I3764">
        <v>130594.7659159336</v>
      </c>
      <c r="J3764">
        <v>88.76000213623047</v>
      </c>
      <c r="K3764">
        <v>47732.30001809354</v>
      </c>
      <c r="L3764">
        <v>617.8300170898438</v>
      </c>
      <c r="M3764">
        <v>73100.45481396535</v>
      </c>
    </row>
    <row r="3765" spans="1:13">
      <c r="A3765" s="2">
        <v>45978</v>
      </c>
      <c r="B3765">
        <v>806919.7984893715</v>
      </c>
      <c r="C3765" t="s">
        <v>16</v>
      </c>
      <c r="E3765">
        <v>79.69197984893715</v>
      </c>
      <c r="F3765">
        <v>51.02500152587891</v>
      </c>
      <c r="G3765">
        <v>1496417.181491681</v>
      </c>
      <c r="H3765">
        <v>603.6599731445312</v>
      </c>
      <c r="I3765">
        <v>129479.4119868277</v>
      </c>
      <c r="J3765">
        <v>89.55999755859375</v>
      </c>
      <c r="K3765">
        <v>48162.51205723633</v>
      </c>
      <c r="L3765">
        <v>612.0399780273438</v>
      </c>
      <c r="M3765">
        <v>72415.38857057849</v>
      </c>
    </row>
    <row r="3766" spans="1:13">
      <c r="A3766" s="2">
        <v>45979</v>
      </c>
      <c r="B3766">
        <v>799234.26405977</v>
      </c>
      <c r="C3766" t="s">
        <v>16</v>
      </c>
      <c r="E3766">
        <v>78.923426405977</v>
      </c>
      <c r="F3766">
        <v>49.18000030517578</v>
      </c>
      <c r="G3766">
        <v>1442308.578964094</v>
      </c>
      <c r="H3766">
        <v>596.3099975585938</v>
      </c>
      <c r="I3766">
        <v>127902.91104371</v>
      </c>
      <c r="J3766">
        <v>89.22000122070312</v>
      </c>
      <c r="K3766">
        <v>47979.67286374082</v>
      </c>
      <c r="L3766">
        <v>607</v>
      </c>
      <c r="M3766">
        <v>71819.06810077257</v>
      </c>
    </row>
    <row r="3767" spans="1:13">
      <c r="A3767" s="2">
        <v>45980</v>
      </c>
      <c r="B3767">
        <v>799164.316365512</v>
      </c>
      <c r="C3767" t="s">
        <v>16</v>
      </c>
      <c r="E3767">
        <v>78.9164316365512</v>
      </c>
      <c r="F3767">
        <v>50.02500152587891</v>
      </c>
      <c r="G3767">
        <v>1467090.045053817</v>
      </c>
      <c r="H3767">
        <v>599.8699951171875</v>
      </c>
      <c r="I3767">
        <v>128666.4971866841</v>
      </c>
      <c r="J3767">
        <v>88.47000122070312</v>
      </c>
      <c r="K3767">
        <v>47576.34676919404</v>
      </c>
      <c r="L3767">
        <v>609.2000122070312</v>
      </c>
      <c r="M3767">
        <v>72079.36929767422</v>
      </c>
    </row>
    <row r="3768" spans="1:13">
      <c r="A3768" s="2">
        <v>45981</v>
      </c>
      <c r="B3768">
        <v>785157.171335347</v>
      </c>
      <c r="C3768" t="s">
        <v>16</v>
      </c>
      <c r="E3768">
        <v>77.51571713353469</v>
      </c>
      <c r="F3768">
        <v>46.45000076293945</v>
      </c>
      <c r="G3768">
        <v>1362245.509913623</v>
      </c>
      <c r="H3768">
        <v>585.6699829101562</v>
      </c>
      <c r="I3768">
        <v>125620.7275273266</v>
      </c>
      <c r="J3768">
        <v>88.01999664306641</v>
      </c>
      <c r="K3768">
        <v>47334.34865075884</v>
      </c>
      <c r="L3768">
        <v>599.9600219726562</v>
      </c>
      <c r="M3768">
        <v>70986.1114922491</v>
      </c>
    </row>
    <row r="3769" spans="1:13">
      <c r="A3769" s="2">
        <v>45982</v>
      </c>
      <c r="B3769">
        <v>789398.8777908187</v>
      </c>
      <c r="C3769" t="s">
        <v>16</v>
      </c>
      <c r="E3769">
        <v>77.93988777908187</v>
      </c>
      <c r="F3769">
        <v>47.47999954223633</v>
      </c>
      <c r="G3769">
        <v>1392452.424644896</v>
      </c>
      <c r="H3769">
        <v>590.0700073242188</v>
      </c>
      <c r="I3769">
        <v>126564.4915653707</v>
      </c>
      <c r="J3769">
        <v>88.15000152587891</v>
      </c>
      <c r="K3769">
        <v>47404.26113296788</v>
      </c>
      <c r="L3769">
        <v>605.9299926757812</v>
      </c>
      <c r="M3769">
        <v>71692.46689997126</v>
      </c>
    </row>
    <row r="3770" spans="1:13">
      <c r="A3770" s="2">
        <v>45985</v>
      </c>
      <c r="B3770">
        <v>806272.8538204369</v>
      </c>
      <c r="C3770" t="s">
        <v>16</v>
      </c>
      <c r="E3770">
        <v>79.62728538204368</v>
      </c>
      <c r="F3770">
        <v>51.08000183105469</v>
      </c>
      <c r="G3770">
        <v>1498030.182945695</v>
      </c>
      <c r="H3770">
        <v>605.1599731445312</v>
      </c>
      <c r="I3770">
        <v>129801.1479418696</v>
      </c>
      <c r="J3770">
        <v>89.15000152587891</v>
      </c>
      <c r="K3770">
        <v>47942.02925903026</v>
      </c>
      <c r="L3770">
        <v>614.9400024414062</v>
      </c>
      <c r="M3770">
        <v>72758.51386034365</v>
      </c>
    </row>
    <row r="3771" spans="1:13">
      <c r="A3771" s="2">
        <v>45986</v>
      </c>
      <c r="B3771">
        <v>808064.1435282564</v>
      </c>
      <c r="C3771" t="s">
        <v>15</v>
      </c>
      <c r="E3771">
        <v>79.80641435282564</v>
      </c>
      <c r="F3771">
        <v>52.0099983215332</v>
      </c>
      <c r="G3771">
        <v>1525304.316908694</v>
      </c>
      <c r="H3771">
        <v>608.8900146484375</v>
      </c>
      <c r="I3771">
        <v>130601.2069189398</v>
      </c>
      <c r="J3771">
        <v>88.80999755859375</v>
      </c>
      <c r="K3771">
        <v>47759.18596268955</v>
      </c>
      <c r="L3771">
        <v>620.6599731445312</v>
      </c>
      <c r="M3771">
        <v>73435.28975072612</v>
      </c>
    </row>
    <row r="3772" spans="1:13">
      <c r="A3772" s="2">
        <v>45987</v>
      </c>
      <c r="B3772">
        <v>817519.6773528012</v>
      </c>
      <c r="C3772" t="s">
        <v>15</v>
      </c>
      <c r="E3772">
        <v>80.75196773528012</v>
      </c>
      <c r="F3772">
        <v>53.36999893188477</v>
      </c>
      <c r="G3772">
        <v>1565189.240364053</v>
      </c>
      <c r="H3772">
        <v>614.27001953125</v>
      </c>
      <c r="I3772">
        <v>131755.1675916745</v>
      </c>
      <c r="J3772">
        <v>89.98999786376953</v>
      </c>
      <c r="K3772">
        <v>48393.75251555697</v>
      </c>
      <c r="L3772">
        <v>624.9500122070312</v>
      </c>
      <c r="M3772">
        <v>73942.87889007483</v>
      </c>
    </row>
    <row r="3773" spans="1:13">
      <c r="A3773" s="2">
        <v>45989</v>
      </c>
      <c r="B3773">
        <v>824347.081441435</v>
      </c>
      <c r="C3773" t="s">
        <v>14</v>
      </c>
      <c r="E3773">
        <v>81.4347081441435</v>
      </c>
      <c r="F3773">
        <v>54.54000091552734</v>
      </c>
      <c r="G3773">
        <v>1599502.04817091</v>
      </c>
      <c r="H3773">
        <v>619.25</v>
      </c>
      <c r="I3773">
        <v>132823.3267731434</v>
      </c>
      <c r="J3773">
        <v>90.62999725341797</v>
      </c>
      <c r="K3773">
        <v>48737.92378800928</v>
      </c>
      <c r="L3773">
        <v>628.4099731445312</v>
      </c>
      <c r="M3773">
        <v>74352.25478825659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15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16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17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45989</v>
      </c>
      <c r="B2">
        <v>824347.081441435</v>
      </c>
      <c r="C2" t="s">
        <v>14</v>
      </c>
      <c r="E2">
        <v>81.4347081441435</v>
      </c>
      <c r="F2">
        <v>54.54000091552734</v>
      </c>
      <c r="G2">
        <v>1599502.04817091</v>
      </c>
      <c r="H2">
        <v>619.25</v>
      </c>
      <c r="I2">
        <v>132823.3267731434</v>
      </c>
      <c r="J2">
        <v>90.62999725341797</v>
      </c>
      <c r="K2">
        <v>48737.92378800928</v>
      </c>
      <c r="L2">
        <v>628.4099731445312</v>
      </c>
      <c r="M2">
        <v>74352.25478825659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2025-11-30T17:33:58Z</dcterms:created>
  <dcterms:modified xsi:type="dcterms:W3CDTF">2025-11-30T17:33:58Z</dcterms:modified>
</cp:coreProperties>
</file>