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<sst xmlns="http://schemas.openxmlformats.org/spreadsheetml/2006/main" count="3913" uniqueCount="38">
  <si>
    <t>Date</t>
  </si>
  <si>
    <t>Value</t>
  </si>
  <si>
    <t>Regime</t>
  </si>
  <si>
    <t>Rebalanced</t>
  </si>
  <si>
    <t>Pct_Growth</t>
  </si>
  <si>
    <t>QQQ_norm</t>
  </si>
  <si>
    <t>TQQQ_norm</t>
  </si>
  <si>
    <t>XLU_norm</t>
  </si>
  <si>
    <t>SPY_norm</t>
  </si>
  <si>
    <t>VOO_norm</t>
  </si>
  <si>
    <t>R2</t>
  </si>
  <si>
    <t>R1</t>
  </si>
  <si>
    <t>R4</t>
  </si>
  <si>
    <t>R3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</si>
  <si>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</si>
  <si>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</si>
  <si>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</si>
  <si>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</si>
  <si>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</si>
  <si>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</si>
  <si>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</si>
  <si>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</si>
  <si>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</si>
  <si>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</si>
  <si>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</si>
  <si>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</si>
  <si>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</si>
  <si>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2010-02-09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</si>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</sst>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Curve'!$B$2:$B$3978</c:f>
              <c:numCache>
                <c:formatCode>General</c:formatCode>
                <c:ptCount val="3977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10016.71100963536</c:v>
                </c:pt>
                <c:pt idx="164">
                  <c:v>9936.810107304853</c:v>
                </c:pt>
                <c:pt idx="165">
                  <c:v>10143.05570419694</c:v>
                </c:pt>
                <c:pt idx="166">
                  <c:v>10064.5555276652</c:v>
                </c:pt>
                <c:pt idx="167">
                  <c:v>10096.4431239763</c:v>
                </c:pt>
                <c:pt idx="168">
                  <c:v>10155.67312287278</c:v>
                </c:pt>
                <c:pt idx="169">
                  <c:v>10160.19691945027</c:v>
                </c:pt>
                <c:pt idx="170">
                  <c:v>10186.99473968666</c:v>
                </c:pt>
                <c:pt idx="171">
                  <c:v>10258.87858598875</c:v>
                </c:pt>
                <c:pt idx="172">
                  <c:v>10238.50165623702</c:v>
                </c:pt>
                <c:pt idx="173">
                  <c:v>10396.36288732865</c:v>
                </c:pt>
                <c:pt idx="174">
                  <c:v>10377.00284843208</c:v>
                </c:pt>
                <c:pt idx="175">
                  <c:v>10313.82455272353</c:v>
                </c:pt>
                <c:pt idx="176">
                  <c:v>10400.2948570401</c:v>
                </c:pt>
                <c:pt idx="177">
                  <c:v>10394.34103726793</c:v>
                </c:pt>
                <c:pt idx="178">
                  <c:v>10410.95909481191</c:v>
                </c:pt>
                <c:pt idx="179">
                  <c:v>10435.17562455355</c:v>
                </c:pt>
                <c:pt idx="180">
                  <c:v>10441.49263473148</c:v>
                </c:pt>
                <c:pt idx="181">
                  <c:v>10445.23683372968</c:v>
                </c:pt>
                <c:pt idx="182">
                  <c:v>10471.35066147525</c:v>
                </c:pt>
                <c:pt idx="183">
                  <c:v>10463.40947570264</c:v>
                </c:pt>
                <c:pt idx="184">
                  <c:v>10424.40454018293</c:v>
                </c:pt>
                <c:pt idx="185">
                  <c:v>10552.68393751152</c:v>
                </c:pt>
                <c:pt idx="186">
                  <c:v>10577.45383367863</c:v>
                </c:pt>
                <c:pt idx="187">
                  <c:v>10714.63314525682</c:v>
                </c:pt>
                <c:pt idx="188">
                  <c:v>10713.97461680744</c:v>
                </c:pt>
                <c:pt idx="189">
                  <c:v>10696.94492535627</c:v>
                </c:pt>
                <c:pt idx="190">
                  <c:v>10641.09777863489</c:v>
                </c:pt>
                <c:pt idx="191">
                  <c:v>10658.32177435647</c:v>
                </c:pt>
                <c:pt idx="192">
                  <c:v>10609.87556038877</c:v>
                </c:pt>
                <c:pt idx="193">
                  <c:v>10451.41905123961</c:v>
                </c:pt>
                <c:pt idx="194">
                  <c:v>10440.31822334238</c:v>
                </c:pt>
                <c:pt idx="195">
                  <c:v>10269.84756729909</c:v>
                </c:pt>
                <c:pt idx="196">
                  <c:v>10289.09318875531</c:v>
                </c:pt>
                <c:pt idx="197">
                  <c:v>10426.24505301112</c:v>
                </c:pt>
                <c:pt idx="198">
                  <c:v>10414.52817898278</c:v>
                </c:pt>
                <c:pt idx="199">
                  <c:v>10488.18744816196</c:v>
                </c:pt>
                <c:pt idx="200">
                  <c:v>10324.56084012995</c:v>
                </c:pt>
                <c:pt idx="201">
                  <c:v>10493.28978420601</c:v>
                </c:pt>
                <c:pt idx="202">
                  <c:v>10423.57776067874</c:v>
                </c:pt>
                <c:pt idx="203">
                  <c:v>10402.25115969354</c:v>
                </c:pt>
                <c:pt idx="204">
                  <c:v>10308.01953514035</c:v>
                </c:pt>
                <c:pt idx="205">
                  <c:v>10509.19364472504</c:v>
                </c:pt>
                <c:pt idx="206">
                  <c:v>10596.15362922824</c:v>
                </c:pt>
                <c:pt idx="207">
                  <c:v>10625.85534631933</c:v>
                </c:pt>
                <c:pt idx="208">
                  <c:v>10609.76797255503</c:v>
                </c:pt>
                <c:pt idx="209">
                  <c:v>10583.30332097638</c:v>
                </c:pt>
                <c:pt idx="210">
                  <c:v>10596.92048531059</c:v>
                </c:pt>
                <c:pt idx="211">
                  <c:v>10621.34313815684</c:v>
                </c:pt>
                <c:pt idx="212">
                  <c:v>10689.09645047796</c:v>
                </c:pt>
                <c:pt idx="213">
                  <c:v>10683.33318540382</c:v>
                </c:pt>
                <c:pt idx="214">
                  <c:v>10707.78322041427</c:v>
                </c:pt>
                <c:pt idx="215">
                  <c:v>10637.79364872562</c:v>
                </c:pt>
                <c:pt idx="216">
                  <c:v>10734.55925118043</c:v>
                </c:pt>
                <c:pt idx="217">
                  <c:v>10764.88465034361</c:v>
                </c:pt>
                <c:pt idx="218">
                  <c:v>10776.60110852304</c:v>
                </c:pt>
                <c:pt idx="219">
                  <c:v>10822.95055384862</c:v>
                </c:pt>
                <c:pt idx="220">
                  <c:v>10842.98146552302</c:v>
                </c:pt>
                <c:pt idx="221">
                  <c:v>10826.32453718888</c:v>
                </c:pt>
                <c:pt idx="222">
                  <c:v>10832.56810337594</c:v>
                </c:pt>
                <c:pt idx="223">
                  <c:v>10835.34849919299</c:v>
                </c:pt>
                <c:pt idx="224">
                  <c:v>10835.70818839355</c:v>
                </c:pt>
                <c:pt idx="225">
                  <c:v>10810.008165423</c:v>
                </c:pt>
                <c:pt idx="226">
                  <c:v>10810.008165423</c:v>
                </c:pt>
                <c:pt idx="227">
                  <c:v>10942.06709548126</c:v>
                </c:pt>
                <c:pt idx="228">
                  <c:v>10960.50216404755</c:v>
                </c:pt>
                <c:pt idx="229">
                  <c:v>10990.10229371009</c:v>
                </c:pt>
                <c:pt idx="230">
                  <c:v>11017.85266710885</c:v>
                </c:pt>
                <c:pt idx="231">
                  <c:v>11028.61119357987</c:v>
                </c:pt>
                <c:pt idx="232">
                  <c:v>11029.60665494492</c:v>
                </c:pt>
                <c:pt idx="233">
                  <c:v>11048.0120164568</c:v>
                </c:pt>
                <c:pt idx="234">
                  <c:v>11124.53750734247</c:v>
                </c:pt>
                <c:pt idx="235">
                  <c:v>11123.76412702305</c:v>
                </c:pt>
                <c:pt idx="236">
                  <c:v>11201.85099830031</c:v>
                </c:pt>
                <c:pt idx="237">
                  <c:v>11235.08101990248</c:v>
                </c:pt>
                <c:pt idx="238">
                  <c:v>11137.2853546213</c:v>
                </c:pt>
                <c:pt idx="239">
                  <c:v>11121.31394950531</c:v>
                </c:pt>
                <c:pt idx="240">
                  <c:v>11060.53204570646</c:v>
                </c:pt>
                <c:pt idx="241">
                  <c:v>11188.64716603734</c:v>
                </c:pt>
                <c:pt idx="242">
                  <c:v>11190.90764455355</c:v>
                </c:pt>
                <c:pt idx="243">
                  <c:v>11211.38008915458</c:v>
                </c:pt>
                <c:pt idx="244">
                  <c:v>11276.50831554575</c:v>
                </c:pt>
                <c:pt idx="245">
                  <c:v>11018.9269008798</c:v>
                </c:pt>
                <c:pt idx="246">
                  <c:v>11065.10469385142</c:v>
                </c:pt>
                <c:pt idx="247">
                  <c:v>11251.40315369544</c:v>
                </c:pt>
                <c:pt idx="248">
                  <c:v>11213.31019678157</c:v>
                </c:pt>
                <c:pt idx="249">
                  <c:v>11245.78914144686</c:v>
                </c:pt>
                <c:pt idx="250">
                  <c:v>11257.61324709435</c:v>
                </c:pt>
                <c:pt idx="251">
                  <c:v>11326.10552524636</c:v>
                </c:pt>
                <c:pt idx="252">
                  <c:v>11375.83096309688</c:v>
                </c:pt>
                <c:pt idx="253">
                  <c:v>11361.95761352971</c:v>
                </c:pt>
                <c:pt idx="254">
                  <c:v>11383.3471596164</c:v>
                </c:pt>
                <c:pt idx="255">
                  <c:v>11429.02108175051</c:v>
                </c:pt>
                <c:pt idx="256">
                  <c:v>11411.38184535603</c:v>
                </c:pt>
                <c:pt idx="257">
                  <c:v>11417.24843184922</c:v>
                </c:pt>
                <c:pt idx="258">
                  <c:v>11456.37412075753</c:v>
                </c:pt>
                <c:pt idx="259">
                  <c:v>11463.11863864931</c:v>
                </c:pt>
                <c:pt idx="260">
                  <c:v>11454.14030822493</c:v>
                </c:pt>
                <c:pt idx="261">
                  <c:v>11204.47972556455</c:v>
                </c:pt>
                <c:pt idx="262">
                  <c:v>11131.83871363148</c:v>
                </c:pt>
                <c:pt idx="263">
                  <c:v>11151.49810029502</c:v>
                </c:pt>
                <c:pt idx="264">
                  <c:v>11283.82991812388</c:v>
                </c:pt>
                <c:pt idx="265">
                  <c:v>11354.67241907421</c:v>
                </c:pt>
                <c:pt idx="266">
                  <c:v>11182.07405497164</c:v>
                </c:pt>
                <c:pt idx="267">
                  <c:v>11228.16230081411</c:v>
                </c:pt>
                <c:pt idx="268">
                  <c:v>11432.88299408444</c:v>
                </c:pt>
                <c:pt idx="269">
                  <c:v>11363.96789871202</c:v>
                </c:pt>
                <c:pt idx="270">
                  <c:v>11279.5970160764</c:v>
                </c:pt>
                <c:pt idx="271">
                  <c:v>11364.73558637299</c:v>
                </c:pt>
                <c:pt idx="272">
                  <c:v>11364.68014265725</c:v>
                </c:pt>
                <c:pt idx="273">
                  <c:v>11190.99265885788</c:v>
                </c:pt>
                <c:pt idx="274">
                  <c:v>11246.31746601737</c:v>
                </c:pt>
                <c:pt idx="275">
                  <c:v>11153.94934757578</c:v>
                </c:pt>
                <c:pt idx="276">
                  <c:v>10955.88930451392</c:v>
                </c:pt>
                <c:pt idx="277">
                  <c:v>10705.54349397823</c:v>
                </c:pt>
                <c:pt idx="278">
                  <c:v>10774.97603823027</c:v>
                </c:pt>
                <c:pt idx="279">
                  <c:v>10783.80643597728</c:v>
                </c:pt>
                <c:pt idx="280">
                  <c:v>10974.26804856214</c:v>
                </c:pt>
                <c:pt idx="281">
                  <c:v>10970.63456423538</c:v>
                </c:pt>
                <c:pt idx="282">
                  <c:v>11006.79109842741</c:v>
                </c:pt>
                <c:pt idx="283">
                  <c:v>11156.48050790765</c:v>
                </c:pt>
                <c:pt idx="284">
                  <c:v>11173.21491302722</c:v>
                </c:pt>
                <c:pt idx="285">
                  <c:v>11114.93000557091</c:v>
                </c:pt>
                <c:pt idx="286">
                  <c:v>11235.21256495963</c:v>
                </c:pt>
                <c:pt idx="287">
                  <c:v>11327.46913827952</c:v>
                </c:pt>
                <c:pt idx="288">
                  <c:v>11327.46913827952</c:v>
                </c:pt>
                <c:pt idx="289">
                  <c:v>11371.27744906128</c:v>
                </c:pt>
                <c:pt idx="290">
                  <c:v>11344.21778091957</c:v>
                </c:pt>
                <c:pt idx="291">
                  <c:v>11302.24116623019</c:v>
                </c:pt>
                <c:pt idx="292">
                  <c:v>11357.02807109005</c:v>
                </c:pt>
                <c:pt idx="293">
                  <c:v>11332.15794160231</c:v>
                </c:pt>
                <c:pt idx="294">
                  <c:v>11282.74963444209</c:v>
                </c:pt>
                <c:pt idx="295">
                  <c:v>11191.84489016386</c:v>
                </c:pt>
                <c:pt idx="296">
                  <c:v>11129.80511996109</c:v>
                </c:pt>
                <c:pt idx="297">
                  <c:v>11202.7181851885</c:v>
                </c:pt>
                <c:pt idx="298">
                  <c:v>11220.2510764151</c:v>
                </c:pt>
                <c:pt idx="299">
                  <c:v>11262.84234982683</c:v>
                </c:pt>
                <c:pt idx="300">
                  <c:v>11168.16169248526</c:v>
                </c:pt>
                <c:pt idx="301">
                  <c:v>11213.86244066756</c:v>
                </c:pt>
                <c:pt idx="302">
                  <c:v>11441.67263454962</c:v>
                </c:pt>
                <c:pt idx="303">
                  <c:v>11501.67690145418</c:v>
                </c:pt>
                <c:pt idx="304">
                  <c:v>11527.26153395302</c:v>
                </c:pt>
                <c:pt idx="305">
                  <c:v>11611.63671056598</c:v>
                </c:pt>
                <c:pt idx="306">
                  <c:v>11705.24840911223</c:v>
                </c:pt>
                <c:pt idx="307">
                  <c:v>11741.8255161037</c:v>
                </c:pt>
                <c:pt idx="308">
                  <c:v>11745.09513166807</c:v>
                </c:pt>
                <c:pt idx="309">
                  <c:v>11732.51850334164</c:v>
                </c:pt>
                <c:pt idx="310">
                  <c:v>11729.3090155143</c:v>
                </c:pt>
                <c:pt idx="311">
                  <c:v>11710.50842384746</c:v>
                </c:pt>
                <c:pt idx="312">
                  <c:v>11631.58130496748</c:v>
                </c:pt>
                <c:pt idx="313">
                  <c:v>11685.83167857523</c:v>
                </c:pt>
                <c:pt idx="314">
                  <c:v>11725.17837789719</c:v>
                </c:pt>
                <c:pt idx="315">
                  <c:v>11866.6994621767</c:v>
                </c:pt>
                <c:pt idx="316">
                  <c:v>11793.39011092194</c:v>
                </c:pt>
                <c:pt idx="317">
                  <c:v>11892.93209335648</c:v>
                </c:pt>
                <c:pt idx="318">
                  <c:v>11776.54825983714</c:v>
                </c:pt>
                <c:pt idx="319">
                  <c:v>11652.52947795705</c:v>
                </c:pt>
                <c:pt idx="320">
                  <c:v>11712.88756775685</c:v>
                </c:pt>
                <c:pt idx="321">
                  <c:v>11756.40467013142</c:v>
                </c:pt>
                <c:pt idx="322">
                  <c:v>11790.95697703285</c:v>
                </c:pt>
                <c:pt idx="323">
                  <c:v>11728.25777550603</c:v>
                </c:pt>
                <c:pt idx="324">
                  <c:v>11555.63050672181</c:v>
                </c:pt>
                <c:pt idx="325">
                  <c:v>11506.00232965438</c:v>
                </c:pt>
                <c:pt idx="326">
                  <c:v>11522.49137343294</c:v>
                </c:pt>
                <c:pt idx="327">
                  <c:v>11565.59258104981</c:v>
                </c:pt>
                <c:pt idx="328">
                  <c:v>11602.4427519008</c:v>
                </c:pt>
                <c:pt idx="329">
                  <c:v>11761.16274941899</c:v>
                </c:pt>
                <c:pt idx="330">
                  <c:v>11542.33842562784</c:v>
                </c:pt>
                <c:pt idx="331">
                  <c:v>11541.36833152349</c:v>
                </c:pt>
                <c:pt idx="332">
                  <c:v>11394.61730455006</c:v>
                </c:pt>
                <c:pt idx="333">
                  <c:v>11312.48368075338</c:v>
                </c:pt>
                <c:pt idx="334">
                  <c:v>11306.02599123908</c:v>
                </c:pt>
                <c:pt idx="335">
                  <c:v>11268.32575178256</c:v>
                </c:pt>
                <c:pt idx="336">
                  <c:v>11285.1827710558</c:v>
                </c:pt>
                <c:pt idx="337">
                  <c:v>11143.00943755987</c:v>
                </c:pt>
                <c:pt idx="338">
                  <c:v>11167.33353715951</c:v>
                </c:pt>
                <c:pt idx="339">
                  <c:v>11275.06195625402</c:v>
                </c:pt>
                <c:pt idx="340">
                  <c:v>11078.65062436116</c:v>
                </c:pt>
                <c:pt idx="341">
                  <c:v>11092.93638212177</c:v>
                </c:pt>
                <c:pt idx="342">
                  <c:v>11108.96343049715</c:v>
                </c:pt>
                <c:pt idx="343">
                  <c:v>11173.45835624148</c:v>
                </c:pt>
                <c:pt idx="344">
                  <c:v>11322.55834935918</c:v>
                </c:pt>
                <c:pt idx="345">
                  <c:v>11236.22963363725</c:v>
                </c:pt>
                <c:pt idx="346">
                  <c:v>11254.90652812946</c:v>
                </c:pt>
                <c:pt idx="347">
                  <c:v>11149.75753643446</c:v>
                </c:pt>
                <c:pt idx="348">
                  <c:v>11297.61693307959</c:v>
                </c:pt>
                <c:pt idx="349">
                  <c:v>11425.26500770024</c:v>
                </c:pt>
                <c:pt idx="350">
                  <c:v>11490.06145823643</c:v>
                </c:pt>
                <c:pt idx="351">
                  <c:v>11490.06145823643</c:v>
                </c:pt>
                <c:pt idx="352">
                  <c:v>11665.05941417704</c:v>
                </c:pt>
                <c:pt idx="353">
                  <c:v>11672.03558373035</c:v>
                </c:pt>
                <c:pt idx="354">
                  <c:v>11708.48078861478</c:v>
                </c:pt>
                <c:pt idx="355">
                  <c:v>11835.60270572528</c:v>
                </c:pt>
                <c:pt idx="356">
                  <c:v>11794.10677289707</c:v>
                </c:pt>
                <c:pt idx="357">
                  <c:v>11596.66319108028</c:v>
                </c:pt>
                <c:pt idx="358">
                  <c:v>11560.8475957469</c:v>
                </c:pt>
                <c:pt idx="359">
                  <c:v>11578.94192185067</c:v>
                </c:pt>
                <c:pt idx="360">
                  <c:v>11467.83610059836</c:v>
                </c:pt>
                <c:pt idx="361">
                  <c:v>11574.93521556054</c:v>
                </c:pt>
                <c:pt idx="362">
                  <c:v>11484.44875342202</c:v>
                </c:pt>
                <c:pt idx="363">
                  <c:v>11702.58356309892</c:v>
                </c:pt>
                <c:pt idx="364">
                  <c:v>11699.49359948898</c:v>
                </c:pt>
                <c:pt idx="365">
                  <c:v>11828.56148452593</c:v>
                </c:pt>
                <c:pt idx="366">
                  <c:v>11877.19138050433</c:v>
                </c:pt>
                <c:pt idx="367">
                  <c:v>11879.79624692436</c:v>
                </c:pt>
                <c:pt idx="368">
                  <c:v>11879.93156097115</c:v>
                </c:pt>
                <c:pt idx="369">
                  <c:v>11659.94513849936</c:v>
                </c:pt>
                <c:pt idx="370">
                  <c:v>11640.79492308633</c:v>
                </c:pt>
                <c:pt idx="371">
                  <c:v>11563.28451400676</c:v>
                </c:pt>
                <c:pt idx="372">
                  <c:v>11543.43614396626</c:v>
                </c:pt>
                <c:pt idx="373">
                  <c:v>11263.45831642494</c:v>
                </c:pt>
                <c:pt idx="374">
                  <c:v>11332.01753426453</c:v>
                </c:pt>
                <c:pt idx="375">
                  <c:v>10824.55601379733</c:v>
                </c:pt>
                <c:pt idx="376">
                  <c:v>10819.78186454076</c:v>
                </c:pt>
                <c:pt idx="377">
                  <c:v>10149.23203912663</c:v>
                </c:pt>
                <c:pt idx="378">
                  <c:v>10601.35086556702</c:v>
                </c:pt>
                <c:pt idx="379">
                  <c:v>10239.31289704644</c:v>
                </c:pt>
                <c:pt idx="380">
                  <c:v>10714.41210823397</c:v>
                </c:pt>
                <c:pt idx="381">
                  <c:v>10743.64606464989</c:v>
                </c:pt>
                <c:pt idx="382">
                  <c:v>11009.55446112514</c:v>
                </c:pt>
                <c:pt idx="383">
                  <c:v>10944.90014645129</c:v>
                </c:pt>
                <c:pt idx="384">
                  <c:v>10942.26302160791</c:v>
                </c:pt>
                <c:pt idx="385">
                  <c:v>10551.44263553972</c:v>
                </c:pt>
                <c:pt idx="386">
                  <c:v>10406.18127989212</c:v>
                </c:pt>
                <c:pt idx="387">
                  <c:v>10415.23554315916</c:v>
                </c:pt>
                <c:pt idx="388">
                  <c:v>10758.95480776018</c:v>
                </c:pt>
                <c:pt idx="389">
                  <c:v>10919.67614921574</c:v>
                </c:pt>
                <c:pt idx="390">
                  <c:v>10727.7302771157</c:v>
                </c:pt>
                <c:pt idx="391">
                  <c:v>10880.12517857058</c:v>
                </c:pt>
                <c:pt idx="392">
                  <c:v>11166.43632147933</c:v>
                </c:pt>
                <c:pt idx="393">
                  <c:v>11215.3481294315</c:v>
                </c:pt>
                <c:pt idx="394">
                  <c:v>11261.18216485681</c:v>
                </c:pt>
                <c:pt idx="395">
                  <c:v>11163.23240404941</c:v>
                </c:pt>
                <c:pt idx="396">
                  <c:v>10942.80853872383</c:v>
                </c:pt>
                <c:pt idx="397">
                  <c:v>10919.03847396218</c:v>
                </c:pt>
                <c:pt idx="398">
                  <c:v>11145.10223604453</c:v>
                </c:pt>
                <c:pt idx="399">
                  <c:v>11110.34309180236</c:v>
                </c:pt>
                <c:pt idx="400">
                  <c:v>10853.01393189974</c:v>
                </c:pt>
                <c:pt idx="401">
                  <c:v>10979.3972087649</c:v>
                </c:pt>
                <c:pt idx="402">
                  <c:v>11103.27557184403</c:v>
                </c:pt>
                <c:pt idx="403">
                  <c:v>11237.46286353547</c:v>
                </c:pt>
                <c:pt idx="404">
                  <c:v>11406.97945977025</c:v>
                </c:pt>
                <c:pt idx="405">
                  <c:v>11531.86480829538</c:v>
                </c:pt>
                <c:pt idx="406">
                  <c:v>11505.56506542859</c:v>
                </c:pt>
                <c:pt idx="407">
                  <c:v>11549.38726336767</c:v>
                </c:pt>
                <c:pt idx="408">
                  <c:v>11326.02734355052</c:v>
                </c:pt>
                <c:pt idx="409">
                  <c:v>11007.92200138086</c:v>
                </c:pt>
                <c:pt idx="410">
                  <c:v>11130.6774641726</c:v>
                </c:pt>
                <c:pt idx="411">
                  <c:v>11251.7992291602</c:v>
                </c:pt>
                <c:pt idx="412">
                  <c:v>11342.42140439523</c:v>
                </c:pt>
                <c:pt idx="413">
                  <c:v>11183.80111962237</c:v>
                </c:pt>
                <c:pt idx="414">
                  <c:v>11188.77891689375</c:v>
                </c:pt>
                <c:pt idx="415">
                  <c:v>11188.77891689375</c:v>
                </c:pt>
                <c:pt idx="416">
                  <c:v>10758.02727216704</c:v>
                </c:pt>
                <c:pt idx="417">
                  <c:v>11027.34001190343</c:v>
                </c:pt>
                <c:pt idx="418">
                  <c:v>11393.67295960824</c:v>
                </c:pt>
                <c:pt idx="419">
                  <c:v>11688.99551996159</c:v>
                </c:pt>
                <c:pt idx="420">
                  <c:v>11592.316266132</c:v>
                </c:pt>
                <c:pt idx="421">
                  <c:v>12165.72086925356</c:v>
                </c:pt>
                <c:pt idx="422">
                  <c:v>12260.9896245868</c:v>
                </c:pt>
                <c:pt idx="423">
                  <c:v>12343.30567782813</c:v>
                </c:pt>
                <c:pt idx="424">
                  <c:v>12497.34708710044</c:v>
                </c:pt>
                <c:pt idx="425">
                  <c:v>12839.01073703175</c:v>
                </c:pt>
                <c:pt idx="426">
                  <c:v>12550.29253514548</c:v>
                </c:pt>
                <c:pt idx="427">
                  <c:v>12779.44547562125</c:v>
                </c:pt>
                <c:pt idx="428">
                  <c:v>12436.09219975917</c:v>
                </c:pt>
                <c:pt idx="429">
                  <c:v>12371.49430628297</c:v>
                </c:pt>
                <c:pt idx="430">
                  <c:v>12616.19056287783</c:v>
                </c:pt>
                <c:pt idx="431">
                  <c:v>12969.20901458999</c:v>
                </c:pt>
                <c:pt idx="432">
                  <c:v>12592.96715094138</c:v>
                </c:pt>
                <c:pt idx="433">
                  <c:v>12579.90836039799</c:v>
                </c:pt>
                <c:pt idx="434">
                  <c:v>13107.475861431</c:v>
                </c:pt>
                <c:pt idx="435">
                  <c:v>13111.48279082299</c:v>
                </c:pt>
                <c:pt idx="436">
                  <c:v>12792.93093695532</c:v>
                </c:pt>
                <c:pt idx="437">
                  <c:v>12282.39756366933</c:v>
                </c:pt>
                <c:pt idx="438">
                  <c:v>12462.23240871205</c:v>
                </c:pt>
                <c:pt idx="439">
                  <c:v>12840.21425349714</c:v>
                </c:pt>
                <c:pt idx="440">
                  <c:v>12737.22336579699</c:v>
                </c:pt>
                <c:pt idx="441">
                  <c:v>12878.73036167688</c:v>
                </c:pt>
                <c:pt idx="442">
                  <c:v>13096.38734472871</c:v>
                </c:pt>
                <c:pt idx="443">
                  <c:v>12405.55257627224</c:v>
                </c:pt>
                <c:pt idx="444">
                  <c:v>12403.16486231781</c:v>
                </c:pt>
                <c:pt idx="445">
                  <c:v>12754.19766993714</c:v>
                </c:pt>
                <c:pt idx="446">
                  <c:v>12622.60920470424</c:v>
                </c:pt>
                <c:pt idx="447">
                  <c:v>12815.9878428676</c:v>
                </c:pt>
                <c:pt idx="448">
                  <c:v>12494.51581634075</c:v>
                </c:pt>
                <c:pt idx="449">
                  <c:v>12085.40183245506</c:v>
                </c:pt>
                <c:pt idx="450">
                  <c:v>11973.00763373571</c:v>
                </c:pt>
                <c:pt idx="451">
                  <c:v>11635.8349071167</c:v>
                </c:pt>
                <c:pt idx="452">
                  <c:v>11654.97356379957</c:v>
                </c:pt>
                <c:pt idx="453">
                  <c:v>11275.14847705491</c:v>
                </c:pt>
                <c:pt idx="454">
                  <c:v>11174.60973523675</c:v>
                </c:pt>
                <c:pt idx="455">
                  <c:v>11702.2551731162</c:v>
                </c:pt>
                <c:pt idx="456">
                  <c:v>11632.2085426516</c:v>
                </c:pt>
                <c:pt idx="457">
                  <c:v>12260.72545825617</c:v>
                </c:pt>
                <c:pt idx="458">
                  <c:v>12370.67161437843</c:v>
                </c:pt>
                <c:pt idx="459">
                  <c:v>12295.81833707458</c:v>
                </c:pt>
                <c:pt idx="460">
                  <c:v>12496.09466512059</c:v>
                </c:pt>
                <c:pt idx="461">
                  <c:v>12457.53543188695</c:v>
                </c:pt>
                <c:pt idx="462">
                  <c:v>12459.40634321744</c:v>
                </c:pt>
                <c:pt idx="463">
                  <c:v>12138.08740759455</c:v>
                </c:pt>
                <c:pt idx="464">
                  <c:v>12427.39403020962</c:v>
                </c:pt>
                <c:pt idx="465">
                  <c:v>12220.40882702513</c:v>
                </c:pt>
                <c:pt idx="466">
                  <c:v>12044.86941611897</c:v>
                </c:pt>
                <c:pt idx="467">
                  <c:v>11779.85643566858</c:v>
                </c:pt>
                <c:pt idx="468">
                  <c:v>11766.60280702275</c:v>
                </c:pt>
                <c:pt idx="469">
                  <c:v>11830.58219067456</c:v>
                </c:pt>
                <c:pt idx="470">
                  <c:v>11665.00860796858</c:v>
                </c:pt>
                <c:pt idx="471">
                  <c:v>12167.10137056205</c:v>
                </c:pt>
                <c:pt idx="472">
                  <c:v>11973.37933879277</c:v>
                </c:pt>
                <c:pt idx="473">
                  <c:v>12106.93269103711</c:v>
                </c:pt>
                <c:pt idx="474">
                  <c:v>12261.0702482975</c:v>
                </c:pt>
                <c:pt idx="475">
                  <c:v>12330.22691058135</c:v>
                </c:pt>
                <c:pt idx="476">
                  <c:v>12139.60923714179</c:v>
                </c:pt>
                <c:pt idx="477">
                  <c:v>12267.42789254604</c:v>
                </c:pt>
                <c:pt idx="478">
                  <c:v>12204.64567857665</c:v>
                </c:pt>
                <c:pt idx="479">
                  <c:v>12470.34861012665</c:v>
                </c:pt>
                <c:pt idx="480">
                  <c:v>12525.76526366971</c:v>
                </c:pt>
                <c:pt idx="481">
                  <c:v>12670.36790179956</c:v>
                </c:pt>
                <c:pt idx="482">
                  <c:v>12717.49581868347</c:v>
                </c:pt>
                <c:pt idx="483">
                  <c:v>12668.73663863554</c:v>
                </c:pt>
                <c:pt idx="484">
                  <c:v>12793.82466653283</c:v>
                </c:pt>
                <c:pt idx="485">
                  <c:v>12822.21574124673</c:v>
                </c:pt>
                <c:pt idx="486">
                  <c:v>12888.91983435123</c:v>
                </c:pt>
                <c:pt idx="487">
                  <c:v>12820.80296139816</c:v>
                </c:pt>
                <c:pt idx="488">
                  <c:v>12978.49710885571</c:v>
                </c:pt>
                <c:pt idx="489">
                  <c:v>13217.51445544499</c:v>
                </c:pt>
                <c:pt idx="490">
                  <c:v>13319.02262712587</c:v>
                </c:pt>
                <c:pt idx="491">
                  <c:v>13294.31534818978</c:v>
                </c:pt>
                <c:pt idx="492">
                  <c:v>13305.61645382471</c:v>
                </c:pt>
                <c:pt idx="493">
                  <c:v>13252.09207558453</c:v>
                </c:pt>
                <c:pt idx="494">
                  <c:v>13528.03713281288</c:v>
                </c:pt>
                <c:pt idx="495">
                  <c:v>13468.3975238694</c:v>
                </c:pt>
                <c:pt idx="496">
                  <c:v>13500.33315577148</c:v>
                </c:pt>
                <c:pt idx="497">
                  <c:v>13498.02150299207</c:v>
                </c:pt>
                <c:pt idx="498">
                  <c:v>13533.05703741054</c:v>
                </c:pt>
                <c:pt idx="499">
                  <c:v>13698.96344991638</c:v>
                </c:pt>
                <c:pt idx="500">
                  <c:v>13760.2881168596</c:v>
                </c:pt>
                <c:pt idx="501">
                  <c:v>14032.94415110654</c:v>
                </c:pt>
                <c:pt idx="502">
                  <c:v>14012.70738503138</c:v>
                </c:pt>
                <c:pt idx="503">
                  <c:v>14063.73288304737</c:v>
                </c:pt>
                <c:pt idx="504">
                  <c:v>14178.49795750687</c:v>
                </c:pt>
                <c:pt idx="505">
                  <c:v>14323.95749833821</c:v>
                </c:pt>
                <c:pt idx="506">
                  <c:v>14169.65012487373</c:v>
                </c:pt>
                <c:pt idx="507">
                  <c:v>14355.70780829118</c:v>
                </c:pt>
                <c:pt idx="508">
                  <c:v>14415.37196580672</c:v>
                </c:pt>
                <c:pt idx="509">
                  <c:v>14255.39442302564</c:v>
                </c:pt>
                <c:pt idx="510">
                  <c:v>14570.98636853172</c:v>
                </c:pt>
                <c:pt idx="511">
                  <c:v>14505.9433448414</c:v>
                </c:pt>
                <c:pt idx="512">
                  <c:v>14558.06653401816</c:v>
                </c:pt>
                <c:pt idx="513">
                  <c:v>14464.25776071531</c:v>
                </c:pt>
                <c:pt idx="514">
                  <c:v>14600.02147482164</c:v>
                </c:pt>
                <c:pt idx="515">
                  <c:v>14682.31821732695</c:v>
                </c:pt>
                <c:pt idx="516">
                  <c:v>14715.39169839993</c:v>
                </c:pt>
                <c:pt idx="517">
                  <c:v>14924.54953698334</c:v>
                </c:pt>
                <c:pt idx="518">
                  <c:v>14824.54947241508</c:v>
                </c:pt>
                <c:pt idx="519">
                  <c:v>15009.69841336024</c:v>
                </c:pt>
                <c:pt idx="520">
                  <c:v>14987.34612530508</c:v>
                </c:pt>
                <c:pt idx="521">
                  <c:v>14757.95053499534</c:v>
                </c:pt>
                <c:pt idx="522">
                  <c:v>14535.47528158149</c:v>
                </c:pt>
                <c:pt idx="523">
                  <c:v>14701.27305515544</c:v>
                </c:pt>
                <c:pt idx="524">
                  <c:v>14942.49969752579</c:v>
                </c:pt>
                <c:pt idx="525">
                  <c:v>15043.69975898147</c:v>
                </c:pt>
                <c:pt idx="526">
                  <c:v>15082.18983960506</c:v>
                </c:pt>
                <c:pt idx="527">
                  <c:v>15516.16932540168</c:v>
                </c:pt>
                <c:pt idx="528">
                  <c:v>15567.09061568985</c:v>
                </c:pt>
                <c:pt idx="529">
                  <c:v>15628.53853979312</c:v>
                </c:pt>
                <c:pt idx="530">
                  <c:v>15609.28499508652</c:v>
                </c:pt>
                <c:pt idx="531">
                  <c:v>15766.04066843833</c:v>
                </c:pt>
                <c:pt idx="532">
                  <c:v>15813.14318482934</c:v>
                </c:pt>
                <c:pt idx="533">
                  <c:v>15807.68229173016</c:v>
                </c:pt>
                <c:pt idx="534">
                  <c:v>15763.06396557437</c:v>
                </c:pt>
                <c:pt idx="535">
                  <c:v>15751.47233855386</c:v>
                </c:pt>
                <c:pt idx="536">
                  <c:v>16193.45438292825</c:v>
                </c:pt>
                <c:pt idx="537">
                  <c:v>16238.98626361072</c:v>
                </c:pt>
                <c:pt idx="538">
                  <c:v>16119.42074651589</c:v>
                </c:pt>
                <c:pt idx="539">
                  <c:v>16039.22147045632</c:v>
                </c:pt>
                <c:pt idx="540">
                  <c:v>15996.43582392628</c:v>
                </c:pt>
                <c:pt idx="541">
                  <c:v>16263.64133701645</c:v>
                </c:pt>
                <c:pt idx="542">
                  <c:v>16260.40460181129</c:v>
                </c:pt>
                <c:pt idx="543">
                  <c:v>15909.70818712794</c:v>
                </c:pt>
                <c:pt idx="544">
                  <c:v>16043.62076912132</c:v>
                </c:pt>
                <c:pt idx="545">
                  <c:v>15840.38734082224</c:v>
                </c:pt>
                <c:pt idx="546">
                  <c:v>15414.11335238232</c:v>
                </c:pt>
                <c:pt idx="547">
                  <c:v>15533.82214789323</c:v>
                </c:pt>
                <c:pt idx="548">
                  <c:v>15810.90584756417</c:v>
                </c:pt>
                <c:pt idx="549">
                  <c:v>15431.61293424519</c:v>
                </c:pt>
                <c:pt idx="550">
                  <c:v>15199.3259239085</c:v>
                </c:pt>
                <c:pt idx="551">
                  <c:v>15670.73826398459</c:v>
                </c:pt>
                <c:pt idx="552">
                  <c:v>15606.93226415342</c:v>
                </c:pt>
                <c:pt idx="553">
                  <c:v>15338.05008871095</c:v>
                </c:pt>
                <c:pt idx="554">
                  <c:v>15283.69804536306</c:v>
                </c:pt>
                <c:pt idx="555">
                  <c:v>15072.84770829104</c:v>
                </c:pt>
                <c:pt idx="556">
                  <c:v>14959.05864325443</c:v>
                </c:pt>
                <c:pt idx="557">
                  <c:v>15566.69198282455</c:v>
                </c:pt>
                <c:pt idx="558">
                  <c:v>15721.69895697396</c:v>
                </c:pt>
                <c:pt idx="559">
                  <c:v>15870.08659630144</c:v>
                </c:pt>
                <c:pt idx="560">
                  <c:v>15702.08009489852</c:v>
                </c:pt>
                <c:pt idx="561">
                  <c:v>15757.99420100878</c:v>
                </c:pt>
                <c:pt idx="562">
                  <c:v>15802.03549002247</c:v>
                </c:pt>
                <c:pt idx="563">
                  <c:v>15540.76343955671</c:v>
                </c:pt>
                <c:pt idx="564">
                  <c:v>14960.30177355464</c:v>
                </c:pt>
                <c:pt idx="565">
                  <c:v>14969.71057270724</c:v>
                </c:pt>
                <c:pt idx="566">
                  <c:v>14891.15693780057</c:v>
                </c:pt>
                <c:pt idx="567">
                  <c:v>14842.00282231611</c:v>
                </c:pt>
                <c:pt idx="568">
                  <c:v>14799.47993864055</c:v>
                </c:pt>
                <c:pt idx="569">
                  <c:v>14794.94480301753</c:v>
                </c:pt>
                <c:pt idx="570">
                  <c:v>14589.18871234927</c:v>
                </c:pt>
                <c:pt idx="571">
                  <c:v>14506.81731481915</c:v>
                </c:pt>
                <c:pt idx="572">
                  <c:v>14359.34713812307</c:v>
                </c:pt>
                <c:pt idx="573">
                  <c:v>13911.14572578752</c:v>
                </c:pt>
                <c:pt idx="574">
                  <c:v>13641.98064613589</c:v>
                </c:pt>
                <c:pt idx="575">
                  <c:v>14187.19812948749</c:v>
                </c:pt>
                <c:pt idx="576">
                  <c:v>14179.86301835091</c:v>
                </c:pt>
                <c:pt idx="577">
                  <c:v>14205.67077503636</c:v>
                </c:pt>
                <c:pt idx="578">
                  <c:v>14087.46558636188</c:v>
                </c:pt>
                <c:pt idx="579">
                  <c:v>14061.62076429779</c:v>
                </c:pt>
                <c:pt idx="580">
                  <c:v>14322.87139416205</c:v>
                </c:pt>
                <c:pt idx="581">
                  <c:v>14136.77243122297</c:v>
                </c:pt>
                <c:pt idx="582">
                  <c:v>14055.48050249147</c:v>
                </c:pt>
                <c:pt idx="583">
                  <c:v>13512.46287569932</c:v>
                </c:pt>
                <c:pt idx="584">
                  <c:v>13659.89235865737</c:v>
                </c:pt>
                <c:pt idx="585">
                  <c:v>13753.95061263351</c:v>
                </c:pt>
                <c:pt idx="586">
                  <c:v>14233.62711144045</c:v>
                </c:pt>
                <c:pt idx="587">
                  <c:v>14174.03300444482</c:v>
                </c:pt>
                <c:pt idx="588">
                  <c:v>14377.7786715409</c:v>
                </c:pt>
                <c:pt idx="589">
                  <c:v>14037.20713783955</c:v>
                </c:pt>
                <c:pt idx="590">
                  <c:v>14262.53259364603</c:v>
                </c:pt>
                <c:pt idx="591">
                  <c:v>14126.51830091753</c:v>
                </c:pt>
                <c:pt idx="592">
                  <c:v>14218.8136001965</c:v>
                </c:pt>
                <c:pt idx="593">
                  <c:v>14483.27402249965</c:v>
                </c:pt>
                <c:pt idx="594">
                  <c:v>14678.82450108157</c:v>
                </c:pt>
                <c:pt idx="595">
                  <c:v>14903.47151344741</c:v>
                </c:pt>
                <c:pt idx="596">
                  <c:v>14901.70815774062</c:v>
                </c:pt>
                <c:pt idx="597">
                  <c:v>14327.49588122467</c:v>
                </c:pt>
                <c:pt idx="598">
                  <c:v>14544.1398005408</c:v>
                </c:pt>
                <c:pt idx="599">
                  <c:v>14123.97422406516</c:v>
                </c:pt>
                <c:pt idx="600">
                  <c:v>14256.63743190411</c:v>
                </c:pt>
                <c:pt idx="601">
                  <c:v>14409.98028712643</c:v>
                </c:pt>
                <c:pt idx="602">
                  <c:v>14175.52599689138</c:v>
                </c:pt>
                <c:pt idx="603">
                  <c:v>14842.03803535482</c:v>
                </c:pt>
                <c:pt idx="604">
                  <c:v>14918.05526122097</c:v>
                </c:pt>
                <c:pt idx="605">
                  <c:v>15089.09325743166</c:v>
                </c:pt>
                <c:pt idx="606">
                  <c:v>15095.7472991469</c:v>
                </c:pt>
                <c:pt idx="607">
                  <c:v>14801.77337876806</c:v>
                </c:pt>
                <c:pt idx="608">
                  <c:v>14763.30243971084</c:v>
                </c:pt>
                <c:pt idx="609">
                  <c:v>14549.33830921712</c:v>
                </c:pt>
                <c:pt idx="610">
                  <c:v>14458.63941881799</c:v>
                </c:pt>
                <c:pt idx="611">
                  <c:v>14262.88787369012</c:v>
                </c:pt>
                <c:pt idx="612">
                  <c:v>14586.76100360156</c:v>
                </c:pt>
                <c:pt idx="613">
                  <c:v>14530.09866259081</c:v>
                </c:pt>
                <c:pt idx="614">
                  <c:v>14643.56938072257</c:v>
                </c:pt>
                <c:pt idx="615">
                  <c:v>14939.56615958639</c:v>
                </c:pt>
                <c:pt idx="616">
                  <c:v>15183.24667505669</c:v>
                </c:pt>
                <c:pt idx="617">
                  <c:v>14898.10989829677</c:v>
                </c:pt>
                <c:pt idx="618">
                  <c:v>14613.98781825351</c:v>
                </c:pt>
                <c:pt idx="619">
                  <c:v>14428.33006482802</c:v>
                </c:pt>
                <c:pt idx="620">
                  <c:v>14278.11118609511</c:v>
                </c:pt>
                <c:pt idx="621">
                  <c:v>14586.04828330765</c:v>
                </c:pt>
                <c:pt idx="622">
                  <c:v>15135.53780531583</c:v>
                </c:pt>
                <c:pt idx="623">
                  <c:v>15109.93550193853</c:v>
                </c:pt>
                <c:pt idx="624">
                  <c:v>15089.14845656874</c:v>
                </c:pt>
                <c:pt idx="625">
                  <c:v>14999.56863221918</c:v>
                </c:pt>
                <c:pt idx="626">
                  <c:v>14907.90664850924</c:v>
                </c:pt>
                <c:pt idx="627">
                  <c:v>15351.55463102629</c:v>
                </c:pt>
                <c:pt idx="628">
                  <c:v>15516.92067753738</c:v>
                </c:pt>
                <c:pt idx="629">
                  <c:v>15681.79548395011</c:v>
                </c:pt>
                <c:pt idx="630">
                  <c:v>15673.17077945835</c:v>
                </c:pt>
                <c:pt idx="631">
                  <c:v>15741.21886215291</c:v>
                </c:pt>
                <c:pt idx="632">
                  <c:v>15775.22183413002</c:v>
                </c:pt>
                <c:pt idx="633">
                  <c:v>15823.51791730779</c:v>
                </c:pt>
                <c:pt idx="634">
                  <c:v>15831.87917051492</c:v>
                </c:pt>
                <c:pt idx="635">
                  <c:v>15877.42456765063</c:v>
                </c:pt>
                <c:pt idx="636">
                  <c:v>16158.55995643951</c:v>
                </c:pt>
                <c:pt idx="637">
                  <c:v>16263.69105370652</c:v>
                </c:pt>
                <c:pt idx="638">
                  <c:v>16302.04556900339</c:v>
                </c:pt>
                <c:pt idx="639">
                  <c:v>16186.43128689383</c:v>
                </c:pt>
                <c:pt idx="640">
                  <c:v>16275.87564154006</c:v>
                </c:pt>
                <c:pt idx="641">
                  <c:v>16057.9714273572</c:v>
                </c:pt>
                <c:pt idx="642">
                  <c:v>16217.52928584356</c:v>
                </c:pt>
                <c:pt idx="643">
                  <c:v>16263.41860965231</c:v>
                </c:pt>
                <c:pt idx="644">
                  <c:v>16257.67670687206</c:v>
                </c:pt>
                <c:pt idx="645">
                  <c:v>16255.449658366</c:v>
                </c:pt>
                <c:pt idx="646">
                  <c:v>15988.64761708935</c:v>
                </c:pt>
                <c:pt idx="647">
                  <c:v>16156.25939145722</c:v>
                </c:pt>
                <c:pt idx="648">
                  <c:v>16133.95318373143</c:v>
                </c:pt>
                <c:pt idx="649">
                  <c:v>16089.20067032577</c:v>
                </c:pt>
                <c:pt idx="650">
                  <c:v>16663.33847421786</c:v>
                </c:pt>
                <c:pt idx="651">
                  <c:v>16617.77647434311</c:v>
                </c:pt>
                <c:pt idx="652">
                  <c:v>16292.5247428058</c:v>
                </c:pt>
                <c:pt idx="653">
                  <c:v>16248.7925244766</c:v>
                </c:pt>
                <c:pt idx="654">
                  <c:v>16307.15835176206</c:v>
                </c:pt>
                <c:pt idx="655">
                  <c:v>16679.75274144165</c:v>
                </c:pt>
                <c:pt idx="656">
                  <c:v>16888.01855031928</c:v>
                </c:pt>
                <c:pt idx="657">
                  <c:v>16887.13338396713</c:v>
                </c:pt>
                <c:pt idx="658">
                  <c:v>16898.02367027072</c:v>
                </c:pt>
                <c:pt idx="659">
                  <c:v>16956.75610057731</c:v>
                </c:pt>
                <c:pt idx="660">
                  <c:v>16944.60104005994</c:v>
                </c:pt>
                <c:pt idx="661">
                  <c:v>16948.42274174757</c:v>
                </c:pt>
                <c:pt idx="662">
                  <c:v>16809.99872419226</c:v>
                </c:pt>
                <c:pt idx="663">
                  <c:v>16446.40856334075</c:v>
                </c:pt>
                <c:pt idx="664">
                  <c:v>16233.44485115714</c:v>
                </c:pt>
                <c:pt idx="665">
                  <c:v>16573.53040631353</c:v>
                </c:pt>
                <c:pt idx="666">
                  <c:v>16376.9605324218</c:v>
                </c:pt>
                <c:pt idx="667">
                  <c:v>16328.7603225961</c:v>
                </c:pt>
                <c:pt idx="668">
                  <c:v>16402.47915146747</c:v>
                </c:pt>
                <c:pt idx="669">
                  <c:v>16575.76433579807</c:v>
                </c:pt>
                <c:pt idx="670">
                  <c:v>16686.79247403903</c:v>
                </c:pt>
                <c:pt idx="671">
                  <c:v>16536.73462712246</c:v>
                </c:pt>
                <c:pt idx="672">
                  <c:v>16312.20490450208</c:v>
                </c:pt>
                <c:pt idx="673">
                  <c:v>15887.13882035592</c:v>
                </c:pt>
                <c:pt idx="674">
                  <c:v>15777.48102840315</c:v>
                </c:pt>
                <c:pt idx="675">
                  <c:v>15708.12403551001</c:v>
                </c:pt>
                <c:pt idx="676">
                  <c:v>15689.07336291814</c:v>
                </c:pt>
                <c:pt idx="677">
                  <c:v>15862.42386928598</c:v>
                </c:pt>
                <c:pt idx="678">
                  <c:v>16218.10630531713</c:v>
                </c:pt>
                <c:pt idx="679">
                  <c:v>16227.53503303852</c:v>
                </c:pt>
                <c:pt idx="680">
                  <c:v>15954.8205434648</c:v>
                </c:pt>
                <c:pt idx="681">
                  <c:v>15353.91546437915</c:v>
                </c:pt>
                <c:pt idx="682">
                  <c:v>15465.70844127844</c:v>
                </c:pt>
                <c:pt idx="683">
                  <c:v>15217.24078425459</c:v>
                </c:pt>
                <c:pt idx="684">
                  <c:v>15122.14707381721</c:v>
                </c:pt>
                <c:pt idx="685">
                  <c:v>15134.61840456777</c:v>
                </c:pt>
                <c:pt idx="686">
                  <c:v>15208.16175689487</c:v>
                </c:pt>
                <c:pt idx="687">
                  <c:v>15087.49031290784</c:v>
                </c:pt>
                <c:pt idx="688">
                  <c:v>15374.54721727962</c:v>
                </c:pt>
                <c:pt idx="689">
                  <c:v>15089.99880702499</c:v>
                </c:pt>
                <c:pt idx="690">
                  <c:v>15219.14207006709</c:v>
                </c:pt>
                <c:pt idx="691">
                  <c:v>15264.9954433835</c:v>
                </c:pt>
                <c:pt idx="692">
                  <c:v>14670.25729091322</c:v>
                </c:pt>
                <c:pt idx="693">
                  <c:v>14329.07316568081</c:v>
                </c:pt>
                <c:pt idx="694">
                  <c:v>14394.71661884555</c:v>
                </c:pt>
                <c:pt idx="695">
                  <c:v>14380.05181446324</c:v>
                </c:pt>
                <c:pt idx="696">
                  <c:v>14239.58881176389</c:v>
                </c:pt>
                <c:pt idx="697">
                  <c:v>13978.4010108617</c:v>
                </c:pt>
                <c:pt idx="698">
                  <c:v>13901.85791390762</c:v>
                </c:pt>
                <c:pt idx="699">
                  <c:v>14001.19879293579</c:v>
                </c:pt>
                <c:pt idx="700">
                  <c:v>14483.87571704864</c:v>
                </c:pt>
                <c:pt idx="701">
                  <c:v>14483.04310226781</c:v>
                </c:pt>
                <c:pt idx="702">
                  <c:v>14520.17881860076</c:v>
                </c:pt>
                <c:pt idx="703">
                  <c:v>14838.67307767079</c:v>
                </c:pt>
                <c:pt idx="704">
                  <c:v>14963.06966791777</c:v>
                </c:pt>
                <c:pt idx="705">
                  <c:v>14888.42410200035</c:v>
                </c:pt>
                <c:pt idx="706">
                  <c:v>15093.0024515787</c:v>
                </c:pt>
                <c:pt idx="707">
                  <c:v>15238.12266134932</c:v>
                </c:pt>
                <c:pt idx="708">
                  <c:v>15232.7721597484</c:v>
                </c:pt>
                <c:pt idx="709">
                  <c:v>15177.55657814015</c:v>
                </c:pt>
                <c:pt idx="710">
                  <c:v>15128.21310561123</c:v>
                </c:pt>
                <c:pt idx="711">
                  <c:v>14926.28775700769</c:v>
                </c:pt>
                <c:pt idx="712">
                  <c:v>15062.55930340904</c:v>
                </c:pt>
                <c:pt idx="713">
                  <c:v>14935.26237710247</c:v>
                </c:pt>
                <c:pt idx="714">
                  <c:v>15000.99001788532</c:v>
                </c:pt>
                <c:pt idx="715">
                  <c:v>15293.41843994386</c:v>
                </c:pt>
                <c:pt idx="716">
                  <c:v>15238.65503559856</c:v>
                </c:pt>
                <c:pt idx="717">
                  <c:v>15054.87666676078</c:v>
                </c:pt>
                <c:pt idx="718">
                  <c:v>14833.7463243479</c:v>
                </c:pt>
                <c:pt idx="719">
                  <c:v>15157.34486136171</c:v>
                </c:pt>
                <c:pt idx="720">
                  <c:v>15520.90131611524</c:v>
                </c:pt>
                <c:pt idx="721">
                  <c:v>15394.12472844127</c:v>
                </c:pt>
                <c:pt idx="722">
                  <c:v>15405.52111119136</c:v>
                </c:pt>
                <c:pt idx="723">
                  <c:v>15156.02936538149</c:v>
                </c:pt>
                <c:pt idx="724">
                  <c:v>15088.44274820798</c:v>
                </c:pt>
                <c:pt idx="725">
                  <c:v>14884.21653526032</c:v>
                </c:pt>
                <c:pt idx="726">
                  <c:v>14841.63567696194</c:v>
                </c:pt>
                <c:pt idx="727">
                  <c:v>14606.20920387736</c:v>
                </c:pt>
                <c:pt idx="728">
                  <c:v>14606.20920387736</c:v>
                </c:pt>
                <c:pt idx="729">
                  <c:v>15136.41689352167</c:v>
                </c:pt>
                <c:pt idx="730">
                  <c:v>15062.47454597056</c:v>
                </c:pt>
                <c:pt idx="731">
                  <c:v>15040.87840807917</c:v>
                </c:pt>
                <c:pt idx="732">
                  <c:v>14994.42085753507</c:v>
                </c:pt>
                <c:pt idx="733">
                  <c:v>14950.19498169909</c:v>
                </c:pt>
                <c:pt idx="734">
                  <c:v>14991.68598756144</c:v>
                </c:pt>
                <c:pt idx="735">
                  <c:v>15099.97236429057</c:v>
                </c:pt>
                <c:pt idx="736">
                  <c:v>15124.80357972996</c:v>
                </c:pt>
                <c:pt idx="737">
                  <c:v>15050.02150360187</c:v>
                </c:pt>
                <c:pt idx="738">
                  <c:v>14992.52879969929</c:v>
                </c:pt>
                <c:pt idx="739">
                  <c:v>15024.16331271572</c:v>
                </c:pt>
                <c:pt idx="740">
                  <c:v>15116.93492652174</c:v>
                </c:pt>
                <c:pt idx="741">
                  <c:v>15127.56407126159</c:v>
                </c:pt>
                <c:pt idx="742">
                  <c:v>15193.54985816757</c:v>
                </c:pt>
                <c:pt idx="743">
                  <c:v>15265.28513947258</c:v>
                </c:pt>
                <c:pt idx="744">
                  <c:v>15087.51361706859</c:v>
                </c:pt>
                <c:pt idx="745">
                  <c:v>15186.68933788887</c:v>
                </c:pt>
                <c:pt idx="746">
                  <c:v>15217.50731435929</c:v>
                </c:pt>
                <c:pt idx="747">
                  <c:v>15255.22512523773</c:v>
                </c:pt>
                <c:pt idx="748">
                  <c:v>15230.80298295968</c:v>
                </c:pt>
                <c:pt idx="749">
                  <c:v>15211.92410192735</c:v>
                </c:pt>
                <c:pt idx="750">
                  <c:v>15392.59478218543</c:v>
                </c:pt>
                <c:pt idx="751">
                  <c:v>15099.6814421623</c:v>
                </c:pt>
                <c:pt idx="752">
                  <c:v>15325.78126269452</c:v>
                </c:pt>
                <c:pt idx="753">
                  <c:v>15294.78339900562</c:v>
                </c:pt>
                <c:pt idx="754">
                  <c:v>15314.75703542498</c:v>
                </c:pt>
                <c:pt idx="755">
                  <c:v>15464.9175026022</c:v>
                </c:pt>
                <c:pt idx="756">
                  <c:v>15479.48883446143</c:v>
                </c:pt>
                <c:pt idx="757">
                  <c:v>15442.73710132334</c:v>
                </c:pt>
                <c:pt idx="758">
                  <c:v>15498.00458581089</c:v>
                </c:pt>
                <c:pt idx="759">
                  <c:v>15446.76304128288</c:v>
                </c:pt>
                <c:pt idx="760">
                  <c:v>15414.89002593699</c:v>
                </c:pt>
                <c:pt idx="761">
                  <c:v>15570.00494251159</c:v>
                </c:pt>
                <c:pt idx="762">
                  <c:v>15328.17548112271</c:v>
                </c:pt>
                <c:pt idx="763">
                  <c:v>15146.57565057381</c:v>
                </c:pt>
                <c:pt idx="764">
                  <c:v>15343.57936276225</c:v>
                </c:pt>
                <c:pt idx="765">
                  <c:v>15113.74987502641</c:v>
                </c:pt>
                <c:pt idx="766">
                  <c:v>15185.39236095805</c:v>
                </c:pt>
                <c:pt idx="767">
                  <c:v>15381.67054450562</c:v>
                </c:pt>
                <c:pt idx="768">
                  <c:v>15376.11504962856</c:v>
                </c:pt>
                <c:pt idx="769">
                  <c:v>15442.30801351333</c:v>
                </c:pt>
                <c:pt idx="770">
                  <c:v>15562.46846091102</c:v>
                </c:pt>
                <c:pt idx="771">
                  <c:v>15810.52908570035</c:v>
                </c:pt>
                <c:pt idx="772">
                  <c:v>15772.46205549654</c:v>
                </c:pt>
                <c:pt idx="773">
                  <c:v>15789.76182202708</c:v>
                </c:pt>
                <c:pt idx="774">
                  <c:v>15813.40784909356</c:v>
                </c:pt>
                <c:pt idx="775">
                  <c:v>15875.24521768267</c:v>
                </c:pt>
                <c:pt idx="776">
                  <c:v>15801.25789259637</c:v>
                </c:pt>
                <c:pt idx="777">
                  <c:v>15808.01087992757</c:v>
                </c:pt>
                <c:pt idx="778">
                  <c:v>15871.3313769803</c:v>
                </c:pt>
                <c:pt idx="779">
                  <c:v>15862.50698557889</c:v>
                </c:pt>
                <c:pt idx="780">
                  <c:v>15797.28602634096</c:v>
                </c:pt>
                <c:pt idx="781">
                  <c:v>15787.28900992603</c:v>
                </c:pt>
                <c:pt idx="782">
                  <c:v>15930.40366489685</c:v>
                </c:pt>
                <c:pt idx="783">
                  <c:v>15733.00114728247</c:v>
                </c:pt>
                <c:pt idx="784">
                  <c:v>15884.17756306364</c:v>
                </c:pt>
                <c:pt idx="785">
                  <c:v>15818.45312362491</c:v>
                </c:pt>
                <c:pt idx="786">
                  <c:v>15951.70893222752</c:v>
                </c:pt>
                <c:pt idx="787">
                  <c:v>16001.94446576755</c:v>
                </c:pt>
                <c:pt idx="788">
                  <c:v>16105.27037290884</c:v>
                </c:pt>
                <c:pt idx="789">
                  <c:v>15989.21790553441</c:v>
                </c:pt>
                <c:pt idx="790">
                  <c:v>16126.23677710705</c:v>
                </c:pt>
                <c:pt idx="791">
                  <c:v>15970.62925661118</c:v>
                </c:pt>
                <c:pt idx="792">
                  <c:v>16028.77945294769</c:v>
                </c:pt>
                <c:pt idx="793">
                  <c:v>15928.03481535978</c:v>
                </c:pt>
                <c:pt idx="794">
                  <c:v>16050.46045555946</c:v>
                </c:pt>
                <c:pt idx="795">
                  <c:v>16133.53309582267</c:v>
                </c:pt>
                <c:pt idx="796">
                  <c:v>16480.35783530986</c:v>
                </c:pt>
                <c:pt idx="797">
                  <c:v>16485.62418538962</c:v>
                </c:pt>
                <c:pt idx="798">
                  <c:v>16502.14147374716</c:v>
                </c:pt>
                <c:pt idx="799">
                  <c:v>16098.0413855466</c:v>
                </c:pt>
                <c:pt idx="800">
                  <c:v>16376.57335757903</c:v>
                </c:pt>
                <c:pt idx="801">
                  <c:v>16036.13679909789</c:v>
                </c:pt>
                <c:pt idx="802">
                  <c:v>15842.61321909794</c:v>
                </c:pt>
                <c:pt idx="803">
                  <c:v>16132.79657894599</c:v>
                </c:pt>
                <c:pt idx="804">
                  <c:v>16279.84329172356</c:v>
                </c:pt>
                <c:pt idx="805">
                  <c:v>16443.69172090147</c:v>
                </c:pt>
                <c:pt idx="806">
                  <c:v>16453.16937529102</c:v>
                </c:pt>
                <c:pt idx="807">
                  <c:v>16538.55666109772</c:v>
                </c:pt>
                <c:pt idx="808">
                  <c:v>16500.25824087252</c:v>
                </c:pt>
                <c:pt idx="809">
                  <c:v>16692.22076815103</c:v>
                </c:pt>
                <c:pt idx="810">
                  <c:v>16825.04115653325</c:v>
                </c:pt>
                <c:pt idx="811">
                  <c:v>16692.27325437553</c:v>
                </c:pt>
                <c:pt idx="812">
                  <c:v>16883.52920862451</c:v>
                </c:pt>
                <c:pt idx="813">
                  <c:v>17064.72209765534</c:v>
                </c:pt>
                <c:pt idx="814">
                  <c:v>17049.68727271986</c:v>
                </c:pt>
                <c:pt idx="815">
                  <c:v>17095.59093897201</c:v>
                </c:pt>
                <c:pt idx="816">
                  <c:v>17127.90099341574</c:v>
                </c:pt>
                <c:pt idx="817">
                  <c:v>17016.00088527597</c:v>
                </c:pt>
                <c:pt idx="818">
                  <c:v>17129.5233439835</c:v>
                </c:pt>
                <c:pt idx="819">
                  <c:v>17120.48449595115</c:v>
                </c:pt>
                <c:pt idx="820">
                  <c:v>17247.91930447444</c:v>
                </c:pt>
                <c:pt idx="821">
                  <c:v>17343.74758532956</c:v>
                </c:pt>
                <c:pt idx="822">
                  <c:v>17274.59472203358</c:v>
                </c:pt>
                <c:pt idx="823">
                  <c:v>17498.10915920601</c:v>
                </c:pt>
                <c:pt idx="824">
                  <c:v>17441.82611264645</c:v>
                </c:pt>
                <c:pt idx="825">
                  <c:v>17474.48402818166</c:v>
                </c:pt>
                <c:pt idx="826">
                  <c:v>17223.14492951482</c:v>
                </c:pt>
                <c:pt idx="827">
                  <c:v>17130.31191708431</c:v>
                </c:pt>
                <c:pt idx="828">
                  <c:v>17062.10034672089</c:v>
                </c:pt>
                <c:pt idx="829">
                  <c:v>17113.08079519555</c:v>
                </c:pt>
                <c:pt idx="830">
                  <c:v>16942.17207102006</c:v>
                </c:pt>
                <c:pt idx="831">
                  <c:v>17051.13003823431</c:v>
                </c:pt>
                <c:pt idx="832">
                  <c:v>16851.02206604106</c:v>
                </c:pt>
                <c:pt idx="833">
                  <c:v>16895.21814940766</c:v>
                </c:pt>
                <c:pt idx="834">
                  <c:v>16787.1892140662</c:v>
                </c:pt>
                <c:pt idx="835">
                  <c:v>16515.72448474775</c:v>
                </c:pt>
                <c:pt idx="836">
                  <c:v>16655.58720967412</c:v>
                </c:pt>
                <c:pt idx="837">
                  <c:v>16923.97273797693</c:v>
                </c:pt>
                <c:pt idx="838">
                  <c:v>16927.13487285428</c:v>
                </c:pt>
                <c:pt idx="839">
                  <c:v>16719.30243733027</c:v>
                </c:pt>
                <c:pt idx="840">
                  <c:v>16466.99373186428</c:v>
                </c:pt>
                <c:pt idx="841">
                  <c:v>16762.60870416528</c:v>
                </c:pt>
                <c:pt idx="842">
                  <c:v>16663.56925678576</c:v>
                </c:pt>
                <c:pt idx="843">
                  <c:v>16841.21617397158</c:v>
                </c:pt>
                <c:pt idx="844">
                  <c:v>17018.14314633894</c:v>
                </c:pt>
                <c:pt idx="845">
                  <c:v>16699.1216800966</c:v>
                </c:pt>
                <c:pt idx="846">
                  <c:v>16128.0901301011</c:v>
                </c:pt>
                <c:pt idx="847">
                  <c:v>16117.0290945377</c:v>
                </c:pt>
                <c:pt idx="848">
                  <c:v>15949.41468450886</c:v>
                </c:pt>
                <c:pt idx="849">
                  <c:v>16134.81205337129</c:v>
                </c:pt>
                <c:pt idx="850">
                  <c:v>16349.59697188244</c:v>
                </c:pt>
                <c:pt idx="851">
                  <c:v>16426.24853210697</c:v>
                </c:pt>
                <c:pt idx="852">
                  <c:v>16458.56468959586</c:v>
                </c:pt>
                <c:pt idx="853">
                  <c:v>16498.15077096864</c:v>
                </c:pt>
                <c:pt idx="854">
                  <c:v>16501.31555766928</c:v>
                </c:pt>
                <c:pt idx="855">
                  <c:v>16552.05773584804</c:v>
                </c:pt>
                <c:pt idx="856">
                  <c:v>16661.98839569227</c:v>
                </c:pt>
                <c:pt idx="857">
                  <c:v>16758.68065753679</c:v>
                </c:pt>
                <c:pt idx="858">
                  <c:v>16903.16308464129</c:v>
                </c:pt>
                <c:pt idx="859">
                  <c:v>17033.05445796956</c:v>
                </c:pt>
                <c:pt idx="860">
                  <c:v>17481.23064322074</c:v>
                </c:pt>
                <c:pt idx="861">
                  <c:v>17570.61744481183</c:v>
                </c:pt>
                <c:pt idx="862">
                  <c:v>17709.58475947963</c:v>
                </c:pt>
                <c:pt idx="863">
                  <c:v>17653.86260823048</c:v>
                </c:pt>
                <c:pt idx="864">
                  <c:v>17695.99561965332</c:v>
                </c:pt>
                <c:pt idx="865">
                  <c:v>17700.75464174963</c:v>
                </c:pt>
                <c:pt idx="866">
                  <c:v>17513.1588179517</c:v>
                </c:pt>
                <c:pt idx="867">
                  <c:v>17555.26998396021</c:v>
                </c:pt>
                <c:pt idx="868">
                  <c:v>17435.813413399</c:v>
                </c:pt>
                <c:pt idx="869">
                  <c:v>17403.40198812283</c:v>
                </c:pt>
                <c:pt idx="870">
                  <c:v>17568.08654261808</c:v>
                </c:pt>
                <c:pt idx="871">
                  <c:v>17688.24124988764</c:v>
                </c:pt>
                <c:pt idx="872">
                  <c:v>17667.66132959454</c:v>
                </c:pt>
                <c:pt idx="873">
                  <c:v>17781.24843870023</c:v>
                </c:pt>
                <c:pt idx="874">
                  <c:v>17774.92463010465</c:v>
                </c:pt>
                <c:pt idx="875">
                  <c:v>18013.80866615543</c:v>
                </c:pt>
                <c:pt idx="876">
                  <c:v>18112.81374502984</c:v>
                </c:pt>
                <c:pt idx="877">
                  <c:v>18087.28145704605</c:v>
                </c:pt>
                <c:pt idx="878">
                  <c:v>17942.51526059661</c:v>
                </c:pt>
                <c:pt idx="879">
                  <c:v>17933.70000575983</c:v>
                </c:pt>
                <c:pt idx="880">
                  <c:v>18045.05076470187</c:v>
                </c:pt>
                <c:pt idx="881">
                  <c:v>17932.1446898806</c:v>
                </c:pt>
                <c:pt idx="882">
                  <c:v>17942.70505245207</c:v>
                </c:pt>
                <c:pt idx="883">
                  <c:v>18017.83092952605</c:v>
                </c:pt>
                <c:pt idx="884">
                  <c:v>17908.4810573103</c:v>
                </c:pt>
                <c:pt idx="885">
                  <c:v>17512.75859725921</c:v>
                </c:pt>
                <c:pt idx="886">
                  <c:v>17431.87822025563</c:v>
                </c:pt>
                <c:pt idx="887">
                  <c:v>17356.3616780028</c:v>
                </c:pt>
                <c:pt idx="888">
                  <c:v>17491.06865206479</c:v>
                </c:pt>
                <c:pt idx="889">
                  <c:v>17364.17304355904</c:v>
                </c:pt>
                <c:pt idx="890">
                  <c:v>17573.72919327092</c:v>
                </c:pt>
                <c:pt idx="891">
                  <c:v>17749.42576401905</c:v>
                </c:pt>
                <c:pt idx="892">
                  <c:v>17715.1252100952</c:v>
                </c:pt>
                <c:pt idx="893">
                  <c:v>17315.48679415131</c:v>
                </c:pt>
                <c:pt idx="894">
                  <c:v>17409.89790064179</c:v>
                </c:pt>
                <c:pt idx="895">
                  <c:v>17505.39015961347</c:v>
                </c:pt>
                <c:pt idx="896">
                  <c:v>17391.56640863827</c:v>
                </c:pt>
                <c:pt idx="897">
                  <c:v>17430.48342918872</c:v>
                </c:pt>
                <c:pt idx="898">
                  <c:v>17631.84817719291</c:v>
                </c:pt>
                <c:pt idx="899">
                  <c:v>17639.35628225331</c:v>
                </c:pt>
                <c:pt idx="900">
                  <c:v>17700.99161010327</c:v>
                </c:pt>
                <c:pt idx="901">
                  <c:v>17945.4298977455</c:v>
                </c:pt>
                <c:pt idx="902">
                  <c:v>18086.55852046128</c:v>
                </c:pt>
                <c:pt idx="903">
                  <c:v>17995.82746256733</c:v>
                </c:pt>
                <c:pt idx="904">
                  <c:v>17958.76543629463</c:v>
                </c:pt>
                <c:pt idx="905">
                  <c:v>18018.02537299379</c:v>
                </c:pt>
                <c:pt idx="906">
                  <c:v>17978.37281026045</c:v>
                </c:pt>
                <c:pt idx="907">
                  <c:v>18142.60751255824</c:v>
                </c:pt>
                <c:pt idx="908">
                  <c:v>18551.95597004347</c:v>
                </c:pt>
                <c:pt idx="909">
                  <c:v>18570.22316279783</c:v>
                </c:pt>
                <c:pt idx="910">
                  <c:v>18410.5419805934</c:v>
                </c:pt>
                <c:pt idx="911">
                  <c:v>18438.63673673198</c:v>
                </c:pt>
                <c:pt idx="912">
                  <c:v>18436.46982588507</c:v>
                </c:pt>
                <c:pt idx="913">
                  <c:v>18330.80805089237</c:v>
                </c:pt>
                <c:pt idx="914">
                  <c:v>18478.59226984805</c:v>
                </c:pt>
                <c:pt idx="915">
                  <c:v>18412.93596657229</c:v>
                </c:pt>
                <c:pt idx="916">
                  <c:v>18412.93596657229</c:v>
                </c:pt>
                <c:pt idx="917">
                  <c:v>18558.28024058175</c:v>
                </c:pt>
                <c:pt idx="918">
                  <c:v>18561.91493002199</c:v>
                </c:pt>
                <c:pt idx="919">
                  <c:v>18322.90686940733</c:v>
                </c:pt>
                <c:pt idx="920">
                  <c:v>18441.29927157914</c:v>
                </c:pt>
                <c:pt idx="921">
                  <c:v>18301.15823963798</c:v>
                </c:pt>
                <c:pt idx="922">
                  <c:v>18129.69247267286</c:v>
                </c:pt>
                <c:pt idx="923">
                  <c:v>18125.43687371742</c:v>
                </c:pt>
                <c:pt idx="924">
                  <c:v>18494.00672589312</c:v>
                </c:pt>
                <c:pt idx="925">
                  <c:v>18626.71829757852</c:v>
                </c:pt>
                <c:pt idx="926">
                  <c:v>18664.73101662719</c:v>
                </c:pt>
                <c:pt idx="927">
                  <c:v>18500.92182265522</c:v>
                </c:pt>
                <c:pt idx="928">
                  <c:v>18713.33349870807</c:v>
                </c:pt>
                <c:pt idx="929">
                  <c:v>18917.90981815121</c:v>
                </c:pt>
                <c:pt idx="930">
                  <c:v>19141.62330420196</c:v>
                </c:pt>
                <c:pt idx="931">
                  <c:v>19150.8177473391</c:v>
                </c:pt>
                <c:pt idx="932">
                  <c:v>19277.04479251688</c:v>
                </c:pt>
                <c:pt idx="933">
                  <c:v>19208.57662956166</c:v>
                </c:pt>
                <c:pt idx="934">
                  <c:v>19245.63139658524</c:v>
                </c:pt>
                <c:pt idx="935">
                  <c:v>19426.14161927009</c:v>
                </c:pt>
                <c:pt idx="936">
                  <c:v>19412.89220263637</c:v>
                </c:pt>
                <c:pt idx="937">
                  <c:v>19445.42331926855</c:v>
                </c:pt>
                <c:pt idx="938">
                  <c:v>19377.28381867071</c:v>
                </c:pt>
                <c:pt idx="939">
                  <c:v>19317.22085707558</c:v>
                </c:pt>
                <c:pt idx="940">
                  <c:v>19381.12817055398</c:v>
                </c:pt>
                <c:pt idx="941">
                  <c:v>19417.97703403226</c:v>
                </c:pt>
                <c:pt idx="942">
                  <c:v>19370.9005226299</c:v>
                </c:pt>
                <c:pt idx="943">
                  <c:v>19484.24106329933</c:v>
                </c:pt>
                <c:pt idx="944">
                  <c:v>19161.16046206445</c:v>
                </c:pt>
                <c:pt idx="945">
                  <c:v>19313.67506993607</c:v>
                </c:pt>
                <c:pt idx="946">
                  <c:v>19291.27755037981</c:v>
                </c:pt>
                <c:pt idx="947">
                  <c:v>19238.3898192456</c:v>
                </c:pt>
                <c:pt idx="948">
                  <c:v>19434.63673618665</c:v>
                </c:pt>
                <c:pt idx="949">
                  <c:v>19548.7421778309</c:v>
                </c:pt>
                <c:pt idx="950">
                  <c:v>19625.98421011776</c:v>
                </c:pt>
                <c:pt idx="951">
                  <c:v>19488.83734654973</c:v>
                </c:pt>
                <c:pt idx="952">
                  <c:v>19385.9958429515</c:v>
                </c:pt>
                <c:pt idx="953">
                  <c:v>19259.95913727527</c:v>
                </c:pt>
                <c:pt idx="954">
                  <c:v>19410.04399798197</c:v>
                </c:pt>
                <c:pt idx="955">
                  <c:v>19472.98053433847</c:v>
                </c:pt>
                <c:pt idx="956">
                  <c:v>19470.31829460457</c:v>
                </c:pt>
                <c:pt idx="957">
                  <c:v>19455.71338906672</c:v>
                </c:pt>
                <c:pt idx="958">
                  <c:v>19529.31937805218</c:v>
                </c:pt>
                <c:pt idx="959">
                  <c:v>19603.2153439412</c:v>
                </c:pt>
                <c:pt idx="960">
                  <c:v>19531.30060455005</c:v>
                </c:pt>
                <c:pt idx="961">
                  <c:v>19561.88573096749</c:v>
                </c:pt>
                <c:pt idx="962">
                  <c:v>19611.88331263569</c:v>
                </c:pt>
                <c:pt idx="963">
                  <c:v>19526.72683035341</c:v>
                </c:pt>
                <c:pt idx="964">
                  <c:v>19738.20046852641</c:v>
                </c:pt>
                <c:pt idx="965">
                  <c:v>19742.15303452234</c:v>
                </c:pt>
                <c:pt idx="966">
                  <c:v>19648.75257024282</c:v>
                </c:pt>
                <c:pt idx="967">
                  <c:v>19406.00910211779</c:v>
                </c:pt>
                <c:pt idx="968">
                  <c:v>19382.11793580329</c:v>
                </c:pt>
                <c:pt idx="969">
                  <c:v>19350.56494773259</c:v>
                </c:pt>
                <c:pt idx="970">
                  <c:v>19469.17694380445</c:v>
                </c:pt>
                <c:pt idx="971">
                  <c:v>19426.56080798547</c:v>
                </c:pt>
                <c:pt idx="972">
                  <c:v>19692.41780533138</c:v>
                </c:pt>
                <c:pt idx="973">
                  <c:v>19591.69531664438</c:v>
                </c:pt>
                <c:pt idx="974">
                  <c:v>19812.19140224003</c:v>
                </c:pt>
                <c:pt idx="975">
                  <c:v>19924.16051146481</c:v>
                </c:pt>
                <c:pt idx="976">
                  <c:v>19964.19333735277</c:v>
                </c:pt>
                <c:pt idx="977">
                  <c:v>19972.21040030152</c:v>
                </c:pt>
                <c:pt idx="978">
                  <c:v>19970.86938622747</c:v>
                </c:pt>
                <c:pt idx="979">
                  <c:v>19969.27646900322</c:v>
                </c:pt>
                <c:pt idx="980">
                  <c:v>19969.27646900322</c:v>
                </c:pt>
                <c:pt idx="981">
                  <c:v>19730.36123708216</c:v>
                </c:pt>
                <c:pt idx="982">
                  <c:v>19609.19931636914</c:v>
                </c:pt>
                <c:pt idx="983">
                  <c:v>19576.94465493127</c:v>
                </c:pt>
                <c:pt idx="984">
                  <c:v>19770.30971807181</c:v>
                </c:pt>
                <c:pt idx="985">
                  <c:v>19751.7846160016</c:v>
                </c:pt>
                <c:pt idx="986">
                  <c:v>19760.87673981138</c:v>
                </c:pt>
                <c:pt idx="987">
                  <c:v>19930.1142328649</c:v>
                </c:pt>
                <c:pt idx="988">
                  <c:v>19648.02048239019</c:v>
                </c:pt>
                <c:pt idx="989">
                  <c:v>19899.35657341935</c:v>
                </c:pt>
                <c:pt idx="990">
                  <c:v>19987.52414941462</c:v>
                </c:pt>
                <c:pt idx="991">
                  <c:v>20052.28387794678</c:v>
                </c:pt>
                <c:pt idx="992">
                  <c:v>19975.21986564284</c:v>
                </c:pt>
                <c:pt idx="993">
                  <c:v>20172.88024473966</c:v>
                </c:pt>
                <c:pt idx="994">
                  <c:v>20217.86712115915</c:v>
                </c:pt>
                <c:pt idx="995">
                  <c:v>20145.47262656729</c:v>
                </c:pt>
                <c:pt idx="996">
                  <c:v>19786.25331892806</c:v>
                </c:pt>
                <c:pt idx="997">
                  <c:v>19684.5274284065</c:v>
                </c:pt>
                <c:pt idx="998">
                  <c:v>19711.66370647918</c:v>
                </c:pt>
                <c:pt idx="999">
                  <c:v>19573.37339246843</c:v>
                </c:pt>
                <c:pt idx="1000">
                  <c:v>19938.37026176441</c:v>
                </c:pt>
                <c:pt idx="1001">
                  <c:v>19981.39846212443</c:v>
                </c:pt>
                <c:pt idx="1002">
                  <c:v>19621.32786550406</c:v>
                </c:pt>
                <c:pt idx="1003">
                  <c:v>19654.33079960088</c:v>
                </c:pt>
                <c:pt idx="1004">
                  <c:v>19580.91451942179</c:v>
                </c:pt>
                <c:pt idx="1005">
                  <c:v>19803.56887522545</c:v>
                </c:pt>
                <c:pt idx="1006">
                  <c:v>20075.53315878899</c:v>
                </c:pt>
                <c:pt idx="1007">
                  <c:v>20218.62271410786</c:v>
                </c:pt>
                <c:pt idx="1008">
                  <c:v>20453.33020930552</c:v>
                </c:pt>
                <c:pt idx="1009">
                  <c:v>20489.28815775891</c:v>
                </c:pt>
                <c:pt idx="1010">
                  <c:v>20692.1965468362</c:v>
                </c:pt>
                <c:pt idx="1011">
                  <c:v>20777.22125567912</c:v>
                </c:pt>
                <c:pt idx="1012">
                  <c:v>20876.70923939805</c:v>
                </c:pt>
                <c:pt idx="1013">
                  <c:v>20728.56828009097</c:v>
                </c:pt>
                <c:pt idx="1014">
                  <c:v>20864.73731481715</c:v>
                </c:pt>
                <c:pt idx="1015">
                  <c:v>20857.4767248315</c:v>
                </c:pt>
                <c:pt idx="1016">
                  <c:v>20906.79969520766</c:v>
                </c:pt>
                <c:pt idx="1017">
                  <c:v>20879.75428372576</c:v>
                </c:pt>
                <c:pt idx="1018">
                  <c:v>20836.36841143138</c:v>
                </c:pt>
                <c:pt idx="1019">
                  <c:v>20900.07141680546</c:v>
                </c:pt>
                <c:pt idx="1020">
                  <c:v>20949.4661060561</c:v>
                </c:pt>
                <c:pt idx="1021">
                  <c:v>20754.78080039761</c:v>
                </c:pt>
                <c:pt idx="1022">
                  <c:v>20995.83718307984</c:v>
                </c:pt>
                <c:pt idx="1023">
                  <c:v>20969.44082886456</c:v>
                </c:pt>
                <c:pt idx="1024">
                  <c:v>20908.80578691573</c:v>
                </c:pt>
                <c:pt idx="1025">
                  <c:v>20870.1413880848</c:v>
                </c:pt>
                <c:pt idx="1026">
                  <c:v>20857.84312982519</c:v>
                </c:pt>
                <c:pt idx="1027">
                  <c:v>20773.842610985</c:v>
                </c:pt>
                <c:pt idx="1028">
                  <c:v>20942.99786524875</c:v>
                </c:pt>
                <c:pt idx="1029">
                  <c:v>20850.32090877048</c:v>
                </c:pt>
                <c:pt idx="1030">
                  <c:v>20804.35163824044</c:v>
                </c:pt>
                <c:pt idx="1031">
                  <c:v>20984.35813688228</c:v>
                </c:pt>
                <c:pt idx="1032">
                  <c:v>21130.90838728134</c:v>
                </c:pt>
                <c:pt idx="1033">
                  <c:v>20903.36467731782</c:v>
                </c:pt>
                <c:pt idx="1034">
                  <c:v>20961.53131887098</c:v>
                </c:pt>
                <c:pt idx="1035">
                  <c:v>20871.05239386021</c:v>
                </c:pt>
                <c:pt idx="1036">
                  <c:v>20782.12339659366</c:v>
                </c:pt>
                <c:pt idx="1037">
                  <c:v>20865.1573619057</c:v>
                </c:pt>
                <c:pt idx="1038">
                  <c:v>20655.5693397878</c:v>
                </c:pt>
                <c:pt idx="1039">
                  <c:v>20660.95905039663</c:v>
                </c:pt>
                <c:pt idx="1040">
                  <c:v>20700.97576190363</c:v>
                </c:pt>
                <c:pt idx="1041">
                  <c:v>20700.97576190363</c:v>
                </c:pt>
                <c:pt idx="1042">
                  <c:v>20873.71849305774</c:v>
                </c:pt>
                <c:pt idx="1043">
                  <c:v>20895.9830615371</c:v>
                </c:pt>
                <c:pt idx="1044">
                  <c:v>20815.43119929692</c:v>
                </c:pt>
                <c:pt idx="1045">
                  <c:v>20501.00863017685</c:v>
                </c:pt>
                <c:pt idx="1046">
                  <c:v>20358.82271749874</c:v>
                </c:pt>
                <c:pt idx="1047">
                  <c:v>20611.43896824537</c:v>
                </c:pt>
                <c:pt idx="1048">
                  <c:v>20816.48011862693</c:v>
                </c:pt>
                <c:pt idx="1049">
                  <c:v>20363.72458425025</c:v>
                </c:pt>
                <c:pt idx="1050">
                  <c:v>20205.01469473426</c:v>
                </c:pt>
                <c:pt idx="1051">
                  <c:v>20359.48602676105</c:v>
                </c:pt>
                <c:pt idx="1052">
                  <c:v>20532.12492959535</c:v>
                </c:pt>
                <c:pt idx="1053">
                  <c:v>20771.56833128142</c:v>
                </c:pt>
                <c:pt idx="1054">
                  <c:v>20655.35169442633</c:v>
                </c:pt>
                <c:pt idx="1055">
                  <c:v>20741.74411104833</c:v>
                </c:pt>
                <c:pt idx="1056">
                  <c:v>20861.1116557393</c:v>
                </c:pt>
                <c:pt idx="1057">
                  <c:v>20746.90580943166</c:v>
                </c:pt>
                <c:pt idx="1058">
                  <c:v>20939.35916971155</c:v>
                </c:pt>
                <c:pt idx="1059">
                  <c:v>20834.82436832403</c:v>
                </c:pt>
                <c:pt idx="1060">
                  <c:v>20925.50246873331</c:v>
                </c:pt>
                <c:pt idx="1061">
                  <c:v>20988.25844186326</c:v>
                </c:pt>
                <c:pt idx="1062">
                  <c:v>21040.06247144613</c:v>
                </c:pt>
                <c:pt idx="1063">
                  <c:v>21120.30148689816</c:v>
                </c:pt>
                <c:pt idx="1064">
                  <c:v>20896.38301772354</c:v>
                </c:pt>
                <c:pt idx="1065">
                  <c:v>21050.55814186605</c:v>
                </c:pt>
                <c:pt idx="1066">
                  <c:v>20828.86043456023</c:v>
                </c:pt>
                <c:pt idx="1067">
                  <c:v>20945.45586206608</c:v>
                </c:pt>
                <c:pt idx="1068">
                  <c:v>20827.03631017581</c:v>
                </c:pt>
                <c:pt idx="1069">
                  <c:v>20734.7264694628</c:v>
                </c:pt>
                <c:pt idx="1070">
                  <c:v>20864.2610175278</c:v>
                </c:pt>
                <c:pt idx="1071">
                  <c:v>20896.00249667941</c:v>
                </c:pt>
                <c:pt idx="1072">
                  <c:v>20873.39218795305</c:v>
                </c:pt>
                <c:pt idx="1073">
                  <c:v>20729.9751588897</c:v>
                </c:pt>
                <c:pt idx="1074">
                  <c:v>20845.17953896214</c:v>
                </c:pt>
                <c:pt idx="1075">
                  <c:v>20793.04626719248</c:v>
                </c:pt>
                <c:pt idx="1076">
                  <c:v>20743.81324733386</c:v>
                </c:pt>
                <c:pt idx="1077">
                  <c:v>20878.86674493547</c:v>
                </c:pt>
                <c:pt idx="1078">
                  <c:v>21014.44409294046</c:v>
                </c:pt>
                <c:pt idx="1079">
                  <c:v>21092.80008829185</c:v>
                </c:pt>
                <c:pt idx="1080">
                  <c:v>21340.44185545537</c:v>
                </c:pt>
                <c:pt idx="1081">
                  <c:v>21352.77938601423</c:v>
                </c:pt>
                <c:pt idx="1082">
                  <c:v>21471.11981765865</c:v>
                </c:pt>
                <c:pt idx="1083">
                  <c:v>21534.20864491563</c:v>
                </c:pt>
                <c:pt idx="1084">
                  <c:v>21518.46837509822</c:v>
                </c:pt>
                <c:pt idx="1085">
                  <c:v>21548.01186721256</c:v>
                </c:pt>
                <c:pt idx="1086">
                  <c:v>21595.78224302548</c:v>
                </c:pt>
                <c:pt idx="1087">
                  <c:v>21797.73264062688</c:v>
                </c:pt>
                <c:pt idx="1088">
                  <c:v>21845.80292901759</c:v>
                </c:pt>
                <c:pt idx="1089">
                  <c:v>21770.18991896731</c:v>
                </c:pt>
                <c:pt idx="1090">
                  <c:v>21773.51726535519</c:v>
                </c:pt>
                <c:pt idx="1091">
                  <c:v>21647.97817732196</c:v>
                </c:pt>
                <c:pt idx="1092">
                  <c:v>21546.35009810155</c:v>
                </c:pt>
                <c:pt idx="1093">
                  <c:v>21646.97318107308</c:v>
                </c:pt>
                <c:pt idx="1094">
                  <c:v>21725.95519716531</c:v>
                </c:pt>
                <c:pt idx="1095">
                  <c:v>21720.05999891893</c:v>
                </c:pt>
                <c:pt idx="1096">
                  <c:v>22021.12316484961</c:v>
                </c:pt>
                <c:pt idx="1097">
                  <c:v>22090.20735295514</c:v>
                </c:pt>
                <c:pt idx="1098">
                  <c:v>22047.21557935262</c:v>
                </c:pt>
                <c:pt idx="1099">
                  <c:v>22016.93482958132</c:v>
                </c:pt>
                <c:pt idx="1100">
                  <c:v>22032.37960182431</c:v>
                </c:pt>
                <c:pt idx="1101">
                  <c:v>22160.75146529286</c:v>
                </c:pt>
                <c:pt idx="1102">
                  <c:v>22199.49808360192</c:v>
                </c:pt>
                <c:pt idx="1103">
                  <c:v>22298.84895871189</c:v>
                </c:pt>
                <c:pt idx="1104">
                  <c:v>22298.84895871189</c:v>
                </c:pt>
                <c:pt idx="1105">
                  <c:v>22358.80225232241</c:v>
                </c:pt>
                <c:pt idx="1106">
                  <c:v>22189.56003326359</c:v>
                </c:pt>
                <c:pt idx="1107">
                  <c:v>22176.45096782043</c:v>
                </c:pt>
                <c:pt idx="1108">
                  <c:v>22176.03629405401</c:v>
                </c:pt>
                <c:pt idx="1109">
                  <c:v>22064.54626479989</c:v>
                </c:pt>
                <c:pt idx="1110">
                  <c:v>22145.94390066041</c:v>
                </c:pt>
                <c:pt idx="1111">
                  <c:v>22165.18703616946</c:v>
                </c:pt>
                <c:pt idx="1112">
                  <c:v>22182.62762255788</c:v>
                </c:pt>
                <c:pt idx="1113">
                  <c:v>22161.4231494352</c:v>
                </c:pt>
                <c:pt idx="1114">
                  <c:v>22159.74827855813</c:v>
                </c:pt>
                <c:pt idx="1115">
                  <c:v>22249.8722898977</c:v>
                </c:pt>
                <c:pt idx="1116">
                  <c:v>21963.4073666075</c:v>
                </c:pt>
                <c:pt idx="1117">
                  <c:v>22292.80367603097</c:v>
                </c:pt>
                <c:pt idx="1118">
                  <c:v>22265.16251734725</c:v>
                </c:pt>
                <c:pt idx="1119">
                  <c:v>22340.74248337349</c:v>
                </c:pt>
                <c:pt idx="1120">
                  <c:v>22446.08421447373</c:v>
                </c:pt>
                <c:pt idx="1121">
                  <c:v>22458.17765188251</c:v>
                </c:pt>
                <c:pt idx="1122">
                  <c:v>22320.91365991125</c:v>
                </c:pt>
                <c:pt idx="1123">
                  <c:v>22459.72891991641</c:v>
                </c:pt>
                <c:pt idx="1124">
                  <c:v>22342.74530670082</c:v>
                </c:pt>
                <c:pt idx="1125">
                  <c:v>22239.08783298134</c:v>
                </c:pt>
                <c:pt idx="1126">
                  <c:v>21782.21057038422</c:v>
                </c:pt>
                <c:pt idx="1127">
                  <c:v>21763.65583930817</c:v>
                </c:pt>
                <c:pt idx="1128">
                  <c:v>21814.20407418222</c:v>
                </c:pt>
                <c:pt idx="1129">
                  <c:v>21587.04729947268</c:v>
                </c:pt>
                <c:pt idx="1130">
                  <c:v>21458.90616266469</c:v>
                </c:pt>
                <c:pt idx="1131">
                  <c:v>21516.6953033124</c:v>
                </c:pt>
                <c:pt idx="1132">
                  <c:v>21804.92488497057</c:v>
                </c:pt>
                <c:pt idx="1133">
                  <c:v>21858.12733498729</c:v>
                </c:pt>
                <c:pt idx="1134">
                  <c:v>21843.89637938114</c:v>
                </c:pt>
                <c:pt idx="1135">
                  <c:v>22044.60134038245</c:v>
                </c:pt>
                <c:pt idx="1136">
                  <c:v>22204.06638569019</c:v>
                </c:pt>
                <c:pt idx="1137">
                  <c:v>22312.69127145647</c:v>
                </c:pt>
                <c:pt idx="1138">
                  <c:v>22406.61749854079</c:v>
                </c:pt>
                <c:pt idx="1139">
                  <c:v>22613.84721185348</c:v>
                </c:pt>
                <c:pt idx="1140">
                  <c:v>22634.24818162755</c:v>
                </c:pt>
                <c:pt idx="1141">
                  <c:v>22687.97056327818</c:v>
                </c:pt>
                <c:pt idx="1142">
                  <c:v>22681.37080419395</c:v>
                </c:pt>
                <c:pt idx="1143">
                  <c:v>22803.13618607734</c:v>
                </c:pt>
                <c:pt idx="1144">
                  <c:v>22703.85767988725</c:v>
                </c:pt>
                <c:pt idx="1145">
                  <c:v>22810.67286142866</c:v>
                </c:pt>
                <c:pt idx="1146">
                  <c:v>22862.52573703787</c:v>
                </c:pt>
                <c:pt idx="1147">
                  <c:v>22985.29647436095</c:v>
                </c:pt>
                <c:pt idx="1148">
                  <c:v>22942.33805914628</c:v>
                </c:pt>
                <c:pt idx="1149">
                  <c:v>22896.94265643546</c:v>
                </c:pt>
                <c:pt idx="1150">
                  <c:v>22877.54460463274</c:v>
                </c:pt>
                <c:pt idx="1151">
                  <c:v>23079.61202230923</c:v>
                </c:pt>
                <c:pt idx="1152">
                  <c:v>23049.92902106626</c:v>
                </c:pt>
                <c:pt idx="1153">
                  <c:v>22805.53112987508</c:v>
                </c:pt>
                <c:pt idx="1154">
                  <c:v>22890.07362571513</c:v>
                </c:pt>
                <c:pt idx="1155">
                  <c:v>22961.15023729861</c:v>
                </c:pt>
                <c:pt idx="1156">
                  <c:v>22705.00899480426</c:v>
                </c:pt>
                <c:pt idx="1157">
                  <c:v>22580.99653831073</c:v>
                </c:pt>
                <c:pt idx="1158">
                  <c:v>22839.96333109357</c:v>
                </c:pt>
                <c:pt idx="1159">
                  <c:v>22846.05327511984</c:v>
                </c:pt>
                <c:pt idx="1160">
                  <c:v>22893.13887604193</c:v>
                </c:pt>
                <c:pt idx="1161">
                  <c:v>22969.70917551137</c:v>
                </c:pt>
                <c:pt idx="1162">
                  <c:v>22749.44399455318</c:v>
                </c:pt>
                <c:pt idx="1163">
                  <c:v>22678.53258483567</c:v>
                </c:pt>
                <c:pt idx="1164">
                  <c:v>22812.26089928817</c:v>
                </c:pt>
                <c:pt idx="1165">
                  <c:v>22420.47128353331</c:v>
                </c:pt>
                <c:pt idx="1166">
                  <c:v>22597.92403551669</c:v>
                </c:pt>
                <c:pt idx="1167">
                  <c:v>22639.89308320535</c:v>
                </c:pt>
                <c:pt idx="1168">
                  <c:v>22639.89308320535</c:v>
                </c:pt>
                <c:pt idx="1169">
                  <c:v>22462.76893133683</c:v>
                </c:pt>
                <c:pt idx="1170">
                  <c:v>22447.72252838001</c:v>
                </c:pt>
                <c:pt idx="1171">
                  <c:v>22655.5299268047</c:v>
                </c:pt>
                <c:pt idx="1172">
                  <c:v>22623.87827389756</c:v>
                </c:pt>
                <c:pt idx="1173">
                  <c:v>22403.49675319532</c:v>
                </c:pt>
                <c:pt idx="1174">
                  <c:v>22912.26627206967</c:v>
                </c:pt>
                <c:pt idx="1175">
                  <c:v>22502.60495190257</c:v>
                </c:pt>
                <c:pt idx="1176">
                  <c:v>22194.29017727846</c:v>
                </c:pt>
                <c:pt idx="1177">
                  <c:v>21969.08857283849</c:v>
                </c:pt>
                <c:pt idx="1178">
                  <c:v>22066.34009293696</c:v>
                </c:pt>
                <c:pt idx="1179">
                  <c:v>21839.59808087719</c:v>
                </c:pt>
                <c:pt idx="1180">
                  <c:v>21768.55859029988</c:v>
                </c:pt>
                <c:pt idx="1181">
                  <c:v>22003.04854543423</c:v>
                </c:pt>
                <c:pt idx="1182">
                  <c:v>22347.99043478614</c:v>
                </c:pt>
                <c:pt idx="1183">
                  <c:v>22745.01964116992</c:v>
                </c:pt>
                <c:pt idx="1184">
                  <c:v>22736.71505241061</c:v>
                </c:pt>
                <c:pt idx="1185">
                  <c:v>22969.73363057149</c:v>
                </c:pt>
                <c:pt idx="1186">
                  <c:v>23190.47427101625</c:v>
                </c:pt>
                <c:pt idx="1187">
                  <c:v>23178.47982191612</c:v>
                </c:pt>
                <c:pt idx="1188">
                  <c:v>23474.10489521572</c:v>
                </c:pt>
                <c:pt idx="1189">
                  <c:v>23354.7755361191</c:v>
                </c:pt>
                <c:pt idx="1190">
                  <c:v>23623.24043789011</c:v>
                </c:pt>
                <c:pt idx="1191">
                  <c:v>23831.55265639767</c:v>
                </c:pt>
                <c:pt idx="1192">
                  <c:v>23950.97633312336</c:v>
                </c:pt>
                <c:pt idx="1193">
                  <c:v>23840.9743211989</c:v>
                </c:pt>
                <c:pt idx="1194">
                  <c:v>24091.30026692291</c:v>
                </c:pt>
                <c:pt idx="1195">
                  <c:v>23947.08431457548</c:v>
                </c:pt>
                <c:pt idx="1196">
                  <c:v>24049.942722183</c:v>
                </c:pt>
                <c:pt idx="1197">
                  <c:v>24159.2995453025</c:v>
                </c:pt>
                <c:pt idx="1198">
                  <c:v>24166.46595855959</c:v>
                </c:pt>
                <c:pt idx="1199">
                  <c:v>23997.8332210346</c:v>
                </c:pt>
                <c:pt idx="1200">
                  <c:v>23974.65119805204</c:v>
                </c:pt>
                <c:pt idx="1201">
                  <c:v>23976.97818937821</c:v>
                </c:pt>
                <c:pt idx="1202">
                  <c:v>24072.35987188831</c:v>
                </c:pt>
                <c:pt idx="1203">
                  <c:v>24220.32119701921</c:v>
                </c:pt>
                <c:pt idx="1204">
                  <c:v>24140.43011561328</c:v>
                </c:pt>
                <c:pt idx="1205">
                  <c:v>24185.8075437827</c:v>
                </c:pt>
                <c:pt idx="1206">
                  <c:v>24261.58956209086</c:v>
                </c:pt>
                <c:pt idx="1207">
                  <c:v>24291.7274263285</c:v>
                </c:pt>
                <c:pt idx="1208">
                  <c:v>24314.38006622374</c:v>
                </c:pt>
                <c:pt idx="1209">
                  <c:v>24467.92913798937</c:v>
                </c:pt>
                <c:pt idx="1210">
                  <c:v>24660.54173487644</c:v>
                </c:pt>
                <c:pt idx="1211">
                  <c:v>24493.92797572837</c:v>
                </c:pt>
                <c:pt idx="1212">
                  <c:v>24631.34816298386</c:v>
                </c:pt>
                <c:pt idx="1213">
                  <c:v>24633.82508726134</c:v>
                </c:pt>
                <c:pt idx="1214">
                  <c:v>24614.36105743936</c:v>
                </c:pt>
                <c:pt idx="1215">
                  <c:v>24529.27689240739</c:v>
                </c:pt>
                <c:pt idx="1216">
                  <c:v>24503.71989809237</c:v>
                </c:pt>
                <c:pt idx="1217">
                  <c:v>24610.02554400068</c:v>
                </c:pt>
                <c:pt idx="1218">
                  <c:v>24215.92830249012</c:v>
                </c:pt>
                <c:pt idx="1219">
                  <c:v>24403.30821635402</c:v>
                </c:pt>
                <c:pt idx="1220">
                  <c:v>24124.66704072319</c:v>
                </c:pt>
                <c:pt idx="1221">
                  <c:v>23871.38093338446</c:v>
                </c:pt>
                <c:pt idx="1222">
                  <c:v>23614.86739602903</c:v>
                </c:pt>
                <c:pt idx="1223">
                  <c:v>24081.23304444439</c:v>
                </c:pt>
                <c:pt idx="1224">
                  <c:v>24671.08813483167</c:v>
                </c:pt>
                <c:pt idx="1225">
                  <c:v>24756.97394901718</c:v>
                </c:pt>
                <c:pt idx="1226">
                  <c:v>24828.31677900217</c:v>
                </c:pt>
                <c:pt idx="1227">
                  <c:v>24802.36875753949</c:v>
                </c:pt>
                <c:pt idx="1228">
                  <c:v>25027.93134811769</c:v>
                </c:pt>
                <c:pt idx="1229">
                  <c:v>25281.38231864561</c:v>
                </c:pt>
                <c:pt idx="1230">
                  <c:v>25416.10208217795</c:v>
                </c:pt>
                <c:pt idx="1231">
                  <c:v>25058.75162572213</c:v>
                </c:pt>
                <c:pt idx="1232">
                  <c:v>25058.75162572213</c:v>
                </c:pt>
                <c:pt idx="1233">
                  <c:v>25063.38048712935</c:v>
                </c:pt>
                <c:pt idx="1234">
                  <c:v>24685.70634615122</c:v>
                </c:pt>
                <c:pt idx="1235">
                  <c:v>24480.77466194872</c:v>
                </c:pt>
                <c:pt idx="1236">
                  <c:v>24791.01174306086</c:v>
                </c:pt>
                <c:pt idx="1237">
                  <c:v>25172.73664708246</c:v>
                </c:pt>
                <c:pt idx="1238">
                  <c:v>24993.24902979992</c:v>
                </c:pt>
                <c:pt idx="1239">
                  <c:v>24799.46565298969</c:v>
                </c:pt>
                <c:pt idx="1240">
                  <c:v>24825.8378216369</c:v>
                </c:pt>
                <c:pt idx="1241">
                  <c:v>24837.53474436996</c:v>
                </c:pt>
                <c:pt idx="1242">
                  <c:v>24722.89787803393</c:v>
                </c:pt>
                <c:pt idx="1243">
                  <c:v>25007.55193196971</c:v>
                </c:pt>
                <c:pt idx="1244">
                  <c:v>25158.99813903274</c:v>
                </c:pt>
                <c:pt idx="1245">
                  <c:v>25352.59902033399</c:v>
                </c:pt>
                <c:pt idx="1246">
                  <c:v>25598.91517278171</c:v>
                </c:pt>
                <c:pt idx="1247">
                  <c:v>25668.74999342245</c:v>
                </c:pt>
                <c:pt idx="1248">
                  <c:v>25644.19249347061</c:v>
                </c:pt>
                <c:pt idx="1249">
                  <c:v>25234.26213803832</c:v>
                </c:pt>
                <c:pt idx="1250">
                  <c:v>25050.54976769074</c:v>
                </c:pt>
                <c:pt idx="1251">
                  <c:v>25357.04162434334</c:v>
                </c:pt>
                <c:pt idx="1252">
                  <c:v>24973.48586264954</c:v>
                </c:pt>
                <c:pt idx="1253">
                  <c:v>25161.02121233652</c:v>
                </c:pt>
                <c:pt idx="1254">
                  <c:v>25355.59376571089</c:v>
                </c:pt>
                <c:pt idx="1255">
                  <c:v>25200.5525912777</c:v>
                </c:pt>
                <c:pt idx="1256">
                  <c:v>25446.16047820558</c:v>
                </c:pt>
                <c:pt idx="1257">
                  <c:v>24869.2117433789</c:v>
                </c:pt>
                <c:pt idx="1258">
                  <c:v>24717.63062040754</c:v>
                </c:pt>
                <c:pt idx="1259">
                  <c:v>25197.1545294587</c:v>
                </c:pt>
                <c:pt idx="1260">
                  <c:v>25014.08789046206</c:v>
                </c:pt>
                <c:pt idx="1261">
                  <c:v>25157.23738393167</c:v>
                </c:pt>
                <c:pt idx="1262">
                  <c:v>25134.31954855711</c:v>
                </c:pt>
                <c:pt idx="1263">
                  <c:v>25140.634273662</c:v>
                </c:pt>
                <c:pt idx="1264">
                  <c:v>25420.26991101249</c:v>
                </c:pt>
                <c:pt idx="1265">
                  <c:v>25381.23475214563</c:v>
                </c:pt>
                <c:pt idx="1266">
                  <c:v>25497.99806381057</c:v>
                </c:pt>
                <c:pt idx="1267">
                  <c:v>25591.03091928665</c:v>
                </c:pt>
                <c:pt idx="1268">
                  <c:v>25684.88886793492</c:v>
                </c:pt>
                <c:pt idx="1269">
                  <c:v>25459.06337256445</c:v>
                </c:pt>
                <c:pt idx="1270">
                  <c:v>25475.89285274477</c:v>
                </c:pt>
                <c:pt idx="1271">
                  <c:v>25386.55002024027</c:v>
                </c:pt>
                <c:pt idx="1272">
                  <c:v>25336.27747000461</c:v>
                </c:pt>
                <c:pt idx="1273">
                  <c:v>25317.78193271147</c:v>
                </c:pt>
                <c:pt idx="1274">
                  <c:v>25191.04414351186</c:v>
                </c:pt>
                <c:pt idx="1275">
                  <c:v>25303.97749212664</c:v>
                </c:pt>
                <c:pt idx="1276">
                  <c:v>24785.21544213127</c:v>
                </c:pt>
                <c:pt idx="1277">
                  <c:v>24855.3143294187</c:v>
                </c:pt>
                <c:pt idx="1278">
                  <c:v>24515.84767810761</c:v>
                </c:pt>
                <c:pt idx="1279">
                  <c:v>24351.69105433609</c:v>
                </c:pt>
                <c:pt idx="1280">
                  <c:v>24656.18682870569</c:v>
                </c:pt>
                <c:pt idx="1281">
                  <c:v>24475.79694788348</c:v>
                </c:pt>
                <c:pt idx="1282">
                  <c:v>24870.08553818163</c:v>
                </c:pt>
                <c:pt idx="1283">
                  <c:v>24881.58379932839</c:v>
                </c:pt>
                <c:pt idx="1284">
                  <c:v>25332.52457013771</c:v>
                </c:pt>
                <c:pt idx="1285">
                  <c:v>25258.45882467102</c:v>
                </c:pt>
                <c:pt idx="1286">
                  <c:v>25469.18508056247</c:v>
                </c:pt>
                <c:pt idx="1287">
                  <c:v>25438.77437116027</c:v>
                </c:pt>
                <c:pt idx="1288">
                  <c:v>25256.47110887564</c:v>
                </c:pt>
                <c:pt idx="1289">
                  <c:v>24732.14572195096</c:v>
                </c:pt>
                <c:pt idx="1290">
                  <c:v>24588.50538598562</c:v>
                </c:pt>
                <c:pt idx="1291">
                  <c:v>24714.77295323043</c:v>
                </c:pt>
                <c:pt idx="1292">
                  <c:v>25039.36155477748</c:v>
                </c:pt>
                <c:pt idx="1293">
                  <c:v>25039.36155477748</c:v>
                </c:pt>
                <c:pt idx="1294">
                  <c:v>24963.14573083931</c:v>
                </c:pt>
                <c:pt idx="1295">
                  <c:v>24993.79901200557</c:v>
                </c:pt>
                <c:pt idx="1296">
                  <c:v>25282.65882791144</c:v>
                </c:pt>
                <c:pt idx="1297">
                  <c:v>25123.61261689341</c:v>
                </c:pt>
                <c:pt idx="1298">
                  <c:v>25220.13330100557</c:v>
                </c:pt>
                <c:pt idx="1299">
                  <c:v>25275.32861250369</c:v>
                </c:pt>
                <c:pt idx="1300">
                  <c:v>25426.87210255832</c:v>
                </c:pt>
                <c:pt idx="1301">
                  <c:v>25273.41604404486</c:v>
                </c:pt>
                <c:pt idx="1302">
                  <c:v>25281.15025027335</c:v>
                </c:pt>
                <c:pt idx="1303">
                  <c:v>25411.57998167086</c:v>
                </c:pt>
                <c:pt idx="1304">
                  <c:v>25315.63217811975</c:v>
                </c:pt>
                <c:pt idx="1305">
                  <c:v>25014.00429966978</c:v>
                </c:pt>
                <c:pt idx="1306">
                  <c:v>25426.29927447841</c:v>
                </c:pt>
                <c:pt idx="1307">
                  <c:v>25396.29275009322</c:v>
                </c:pt>
                <c:pt idx="1308">
                  <c:v>25510.69912090949</c:v>
                </c:pt>
                <c:pt idx="1309">
                  <c:v>25638.99703925477</c:v>
                </c:pt>
                <c:pt idx="1310">
                  <c:v>25982.3160030946</c:v>
                </c:pt>
                <c:pt idx="1311">
                  <c:v>25803.05820219284</c:v>
                </c:pt>
                <c:pt idx="1312">
                  <c:v>25848.89406521441</c:v>
                </c:pt>
                <c:pt idx="1313">
                  <c:v>25692.03224989951</c:v>
                </c:pt>
                <c:pt idx="1314">
                  <c:v>25291.32003102548</c:v>
                </c:pt>
                <c:pt idx="1315">
                  <c:v>25576.32228077156</c:v>
                </c:pt>
                <c:pt idx="1316">
                  <c:v>25686.21626200544</c:v>
                </c:pt>
                <c:pt idx="1317">
                  <c:v>25156.41910932321</c:v>
                </c:pt>
                <c:pt idx="1318">
                  <c:v>24979.86112308029</c:v>
                </c:pt>
                <c:pt idx="1319">
                  <c:v>25118.31734031622</c:v>
                </c:pt>
                <c:pt idx="1320">
                  <c:v>25403.58216119017</c:v>
                </c:pt>
                <c:pt idx="1321">
                  <c:v>25262.87041721614</c:v>
                </c:pt>
                <c:pt idx="1322">
                  <c:v>25174.83282042625</c:v>
                </c:pt>
                <c:pt idx="1323">
                  <c:v>25098.67358858625</c:v>
                </c:pt>
                <c:pt idx="1324">
                  <c:v>25471.51065275312</c:v>
                </c:pt>
                <c:pt idx="1325">
                  <c:v>25615.94940025392</c:v>
                </c:pt>
                <c:pt idx="1326">
                  <c:v>25732.98758159039</c:v>
                </c:pt>
                <c:pt idx="1327">
                  <c:v>25740.11509199034</c:v>
                </c:pt>
                <c:pt idx="1328">
                  <c:v>25768.47673402632</c:v>
                </c:pt>
                <c:pt idx="1329">
                  <c:v>25852.97744111195</c:v>
                </c:pt>
                <c:pt idx="1330">
                  <c:v>25818.29354475875</c:v>
                </c:pt>
                <c:pt idx="1331">
                  <c:v>25547.60679142932</c:v>
                </c:pt>
                <c:pt idx="1332">
                  <c:v>25867.80209230835</c:v>
                </c:pt>
                <c:pt idx="1333">
                  <c:v>25852.94813632736</c:v>
                </c:pt>
                <c:pt idx="1334">
                  <c:v>25732.88126083185</c:v>
                </c:pt>
                <c:pt idx="1335">
                  <c:v>25804.24009248213</c:v>
                </c:pt>
                <c:pt idx="1336">
                  <c:v>25600.23154621552</c:v>
                </c:pt>
                <c:pt idx="1337">
                  <c:v>25486.78889354084</c:v>
                </c:pt>
                <c:pt idx="1338">
                  <c:v>25341.23028344154</c:v>
                </c:pt>
                <c:pt idx="1339">
                  <c:v>25163.00449332311</c:v>
                </c:pt>
                <c:pt idx="1340">
                  <c:v>24926.06566266668</c:v>
                </c:pt>
                <c:pt idx="1341">
                  <c:v>24872.80444253135</c:v>
                </c:pt>
                <c:pt idx="1342">
                  <c:v>25153.91701202493</c:v>
                </c:pt>
                <c:pt idx="1343">
                  <c:v>25266.64654973197</c:v>
                </c:pt>
                <c:pt idx="1344">
                  <c:v>25028.44207956805</c:v>
                </c:pt>
                <c:pt idx="1345">
                  <c:v>24928.07181739969</c:v>
                </c:pt>
                <c:pt idx="1346">
                  <c:v>25069.03743011585</c:v>
                </c:pt>
                <c:pt idx="1347">
                  <c:v>25207.21152265576</c:v>
                </c:pt>
                <c:pt idx="1348">
                  <c:v>25597.7773115163</c:v>
                </c:pt>
                <c:pt idx="1349">
                  <c:v>25404.54011141358</c:v>
                </c:pt>
                <c:pt idx="1350">
                  <c:v>25519.10747388277</c:v>
                </c:pt>
                <c:pt idx="1351">
                  <c:v>25384.89816891482</c:v>
                </c:pt>
                <c:pt idx="1352">
                  <c:v>25210.71775426032</c:v>
                </c:pt>
                <c:pt idx="1353">
                  <c:v>25103.67047523017</c:v>
                </c:pt>
                <c:pt idx="1354">
                  <c:v>25054.89061834121</c:v>
                </c:pt>
                <c:pt idx="1355">
                  <c:v>24594.75956740061</c:v>
                </c:pt>
                <c:pt idx="1356">
                  <c:v>24594.75956740061</c:v>
                </c:pt>
                <c:pt idx="1357">
                  <c:v>24784.32575469965</c:v>
                </c:pt>
                <c:pt idx="1358">
                  <c:v>24931.3187290193</c:v>
                </c:pt>
                <c:pt idx="1359">
                  <c:v>24937.35357066578</c:v>
                </c:pt>
                <c:pt idx="1360">
                  <c:v>25255.01491547289</c:v>
                </c:pt>
                <c:pt idx="1361">
                  <c:v>24914.79829930219</c:v>
                </c:pt>
                <c:pt idx="1362">
                  <c:v>24776.30774882139</c:v>
                </c:pt>
                <c:pt idx="1363">
                  <c:v>25079.03111331959</c:v>
                </c:pt>
                <c:pt idx="1364">
                  <c:v>25365.02719625153</c:v>
                </c:pt>
                <c:pt idx="1365">
                  <c:v>25457.95136289765</c:v>
                </c:pt>
                <c:pt idx="1366">
                  <c:v>25534.1491374014</c:v>
                </c:pt>
                <c:pt idx="1367">
                  <c:v>25936.53751744751</c:v>
                </c:pt>
                <c:pt idx="1368">
                  <c:v>26074.95665945007</c:v>
                </c:pt>
                <c:pt idx="1369">
                  <c:v>26077.33205591063</c:v>
                </c:pt>
                <c:pt idx="1370">
                  <c:v>25961.13102499511</c:v>
                </c:pt>
                <c:pt idx="1371">
                  <c:v>25815.48353595703</c:v>
                </c:pt>
                <c:pt idx="1372">
                  <c:v>25579.39799165156</c:v>
                </c:pt>
                <c:pt idx="1373">
                  <c:v>25423.85520691178</c:v>
                </c:pt>
                <c:pt idx="1374">
                  <c:v>25427.31308682176</c:v>
                </c:pt>
                <c:pt idx="1375">
                  <c:v>25624.8418621909</c:v>
                </c:pt>
                <c:pt idx="1376">
                  <c:v>25731.05858807402</c:v>
                </c:pt>
                <c:pt idx="1377">
                  <c:v>25896.53998752866</c:v>
                </c:pt>
                <c:pt idx="1378">
                  <c:v>25994.78223112145</c:v>
                </c:pt>
                <c:pt idx="1379">
                  <c:v>26003.15016278194</c:v>
                </c:pt>
                <c:pt idx="1380">
                  <c:v>25780.59787321925</c:v>
                </c:pt>
                <c:pt idx="1381">
                  <c:v>25940.87804661865</c:v>
                </c:pt>
                <c:pt idx="1382">
                  <c:v>25728.14006709757</c:v>
                </c:pt>
                <c:pt idx="1383">
                  <c:v>25850.89081974886</c:v>
                </c:pt>
                <c:pt idx="1384">
                  <c:v>25992.52572974587</c:v>
                </c:pt>
                <c:pt idx="1385">
                  <c:v>25834.53417671254</c:v>
                </c:pt>
                <c:pt idx="1386">
                  <c:v>26100.74206654258</c:v>
                </c:pt>
                <c:pt idx="1387">
                  <c:v>26076.71866208618</c:v>
                </c:pt>
                <c:pt idx="1388">
                  <c:v>26194.17775046574</c:v>
                </c:pt>
                <c:pt idx="1389">
                  <c:v>26391.4056075865</c:v>
                </c:pt>
                <c:pt idx="1390">
                  <c:v>26274.73061071742</c:v>
                </c:pt>
                <c:pt idx="1391">
                  <c:v>26216.28405115133</c:v>
                </c:pt>
                <c:pt idx="1392">
                  <c:v>25684.99875862345</c:v>
                </c:pt>
                <c:pt idx="1393">
                  <c:v>24849.6811130291</c:v>
                </c:pt>
                <c:pt idx="1394">
                  <c:v>23820.11785967663</c:v>
                </c:pt>
                <c:pt idx="1395">
                  <c:v>23410.20758143826</c:v>
                </c:pt>
                <c:pt idx="1396">
                  <c:v>24311.21117630098</c:v>
                </c:pt>
                <c:pt idx="1397">
                  <c:v>24827.11089096864</c:v>
                </c:pt>
                <c:pt idx="1398">
                  <c:v>24789.19240158736</c:v>
                </c:pt>
                <c:pt idx="1399">
                  <c:v>24412.22466581602</c:v>
                </c:pt>
                <c:pt idx="1400">
                  <c:v>23631.27170035253</c:v>
                </c:pt>
                <c:pt idx="1401">
                  <c:v>24047.7697226064</c:v>
                </c:pt>
                <c:pt idx="1402">
                  <c:v>24022.11058153091</c:v>
                </c:pt>
                <c:pt idx="1403">
                  <c:v>23693.18889736247</c:v>
                </c:pt>
                <c:pt idx="1404">
                  <c:v>24343.26799600403</c:v>
                </c:pt>
                <c:pt idx="1405">
                  <c:v>24030.19477085533</c:v>
                </c:pt>
                <c:pt idx="1406">
                  <c:v>24175.62516741571</c:v>
                </c:pt>
                <c:pt idx="1407">
                  <c:v>24342.91710773572</c:v>
                </c:pt>
                <c:pt idx="1408">
                  <c:v>24322.79748020721</c:v>
                </c:pt>
                <c:pt idx="1409">
                  <c:v>24562.9063310444</c:v>
                </c:pt>
                <c:pt idx="1410">
                  <c:v>24763.24609238873</c:v>
                </c:pt>
                <c:pt idx="1411">
                  <c:v>24925.90850525087</c:v>
                </c:pt>
                <c:pt idx="1412">
                  <c:v>24636.66958160995</c:v>
                </c:pt>
                <c:pt idx="1413">
                  <c:v>24730.06955391317</c:v>
                </c:pt>
                <c:pt idx="1414">
                  <c:v>24355.16964040348</c:v>
                </c:pt>
                <c:pt idx="1415">
                  <c:v>24395.75774931524</c:v>
                </c:pt>
                <c:pt idx="1416">
                  <c:v>24431.02578386692</c:v>
                </c:pt>
                <c:pt idx="1417">
                  <c:v>24414.05746298575</c:v>
                </c:pt>
                <c:pt idx="1418">
                  <c:v>23929.60603750519</c:v>
                </c:pt>
                <c:pt idx="1419">
                  <c:v>23858.21501172533</c:v>
                </c:pt>
                <c:pt idx="1420">
                  <c:v>23858.21501172533</c:v>
                </c:pt>
                <c:pt idx="1421">
                  <c:v>23944.78075191003</c:v>
                </c:pt>
                <c:pt idx="1422">
                  <c:v>24552.42153787769</c:v>
                </c:pt>
                <c:pt idx="1423">
                  <c:v>25096.33602737538</c:v>
                </c:pt>
                <c:pt idx="1424">
                  <c:v>24903.70883666939</c:v>
                </c:pt>
                <c:pt idx="1425">
                  <c:v>25073.76445869621</c:v>
                </c:pt>
                <c:pt idx="1426">
                  <c:v>25268.85046264077</c:v>
                </c:pt>
                <c:pt idx="1427">
                  <c:v>25389.68879879943</c:v>
                </c:pt>
                <c:pt idx="1428">
                  <c:v>25523.66529935507</c:v>
                </c:pt>
                <c:pt idx="1429">
                  <c:v>25288.9044059474</c:v>
                </c:pt>
                <c:pt idx="1430">
                  <c:v>25237.14895534759</c:v>
                </c:pt>
                <c:pt idx="1431">
                  <c:v>25861.52921940052</c:v>
                </c:pt>
                <c:pt idx="1432">
                  <c:v>26013.73632106917</c:v>
                </c:pt>
                <c:pt idx="1433">
                  <c:v>26224.91903443043</c:v>
                </c:pt>
                <c:pt idx="1434">
                  <c:v>26048.83335275705</c:v>
                </c:pt>
                <c:pt idx="1435">
                  <c:v>25838.8842246933</c:v>
                </c:pt>
                <c:pt idx="1436">
                  <c:v>26595.20992730522</c:v>
                </c:pt>
                <c:pt idx="1437">
                  <c:v>27522.00611577527</c:v>
                </c:pt>
                <c:pt idx="1438">
                  <c:v>27537.34352638668</c:v>
                </c:pt>
                <c:pt idx="1439">
                  <c:v>27602.04009323528</c:v>
                </c:pt>
                <c:pt idx="1440">
                  <c:v>27860.25481460353</c:v>
                </c:pt>
                <c:pt idx="1441">
                  <c:v>27778.70280829407</c:v>
                </c:pt>
                <c:pt idx="1442">
                  <c:v>27621.42409567539</c:v>
                </c:pt>
                <c:pt idx="1443">
                  <c:v>28071.09833812572</c:v>
                </c:pt>
                <c:pt idx="1444">
                  <c:v>28217.73179601792</c:v>
                </c:pt>
                <c:pt idx="1445">
                  <c:v>28247.79373777376</c:v>
                </c:pt>
                <c:pt idx="1446">
                  <c:v>28090.68684480006</c:v>
                </c:pt>
                <c:pt idx="1447">
                  <c:v>27960.40401937177</c:v>
                </c:pt>
                <c:pt idx="1448">
                  <c:v>27541.5731877042</c:v>
                </c:pt>
                <c:pt idx="1449">
                  <c:v>27487.92215205986</c:v>
                </c:pt>
                <c:pt idx="1450">
                  <c:v>27474.39123272154</c:v>
                </c:pt>
                <c:pt idx="1451">
                  <c:v>27051.34399584886</c:v>
                </c:pt>
                <c:pt idx="1452">
                  <c:v>26285.51996121337</c:v>
                </c:pt>
                <c:pt idx="1453">
                  <c:v>26878.51766611075</c:v>
                </c:pt>
                <c:pt idx="1454">
                  <c:v>26828.24408983559</c:v>
                </c:pt>
                <c:pt idx="1455">
                  <c:v>27579.29965990174</c:v>
                </c:pt>
                <c:pt idx="1456">
                  <c:v>27652.63080990696</c:v>
                </c:pt>
                <c:pt idx="1457">
                  <c:v>27935.26676638299</c:v>
                </c:pt>
                <c:pt idx="1458">
                  <c:v>27780.89662177689</c:v>
                </c:pt>
                <c:pt idx="1459">
                  <c:v>27735.39048138088</c:v>
                </c:pt>
                <c:pt idx="1460">
                  <c:v>27738.09900583038</c:v>
                </c:pt>
                <c:pt idx="1461">
                  <c:v>27797.64559586942</c:v>
                </c:pt>
                <c:pt idx="1462">
                  <c:v>27715.29020472867</c:v>
                </c:pt>
                <c:pt idx="1463">
                  <c:v>28146.04591192644</c:v>
                </c:pt>
                <c:pt idx="1464">
                  <c:v>27793.38748831027</c:v>
                </c:pt>
                <c:pt idx="1465">
                  <c:v>27080.39666394743</c:v>
                </c:pt>
                <c:pt idx="1466">
                  <c:v>28031.14944127033</c:v>
                </c:pt>
                <c:pt idx="1467">
                  <c:v>27881.05810744347</c:v>
                </c:pt>
                <c:pt idx="1468">
                  <c:v>27876.42356115519</c:v>
                </c:pt>
                <c:pt idx="1469">
                  <c:v>27261.85219695647</c:v>
                </c:pt>
                <c:pt idx="1470">
                  <c:v>27364.01633879862</c:v>
                </c:pt>
                <c:pt idx="1471">
                  <c:v>26457.38081081588</c:v>
                </c:pt>
                <c:pt idx="1472">
                  <c:v>26758.50309680358</c:v>
                </c:pt>
                <c:pt idx="1473">
                  <c:v>27013.90825679676</c:v>
                </c:pt>
                <c:pt idx="1474">
                  <c:v>27694.71472136307</c:v>
                </c:pt>
                <c:pt idx="1475">
                  <c:v>27148.52930720965</c:v>
                </c:pt>
                <c:pt idx="1476">
                  <c:v>26378.77646003557</c:v>
                </c:pt>
                <c:pt idx="1477">
                  <c:v>26754.19450594475</c:v>
                </c:pt>
                <c:pt idx="1478">
                  <c:v>27033.73288953638</c:v>
                </c:pt>
                <c:pt idx="1479">
                  <c:v>27393.14190483226</c:v>
                </c:pt>
                <c:pt idx="1480">
                  <c:v>27370.78814605952</c:v>
                </c:pt>
                <c:pt idx="1481">
                  <c:v>27369.88833174805</c:v>
                </c:pt>
                <c:pt idx="1482">
                  <c:v>27988.80741617749</c:v>
                </c:pt>
                <c:pt idx="1483">
                  <c:v>27638.36971174651</c:v>
                </c:pt>
                <c:pt idx="1484">
                  <c:v>27638.36971174651</c:v>
                </c:pt>
                <c:pt idx="1485">
                  <c:v>27236.503779593</c:v>
                </c:pt>
                <c:pt idx="1486">
                  <c:v>27290.49847326402</c:v>
                </c:pt>
                <c:pt idx="1487">
                  <c:v>27103.3142885137</c:v>
                </c:pt>
                <c:pt idx="1488">
                  <c:v>26482.13515565605</c:v>
                </c:pt>
                <c:pt idx="1489">
                  <c:v>26343.40522994413</c:v>
                </c:pt>
                <c:pt idx="1490">
                  <c:v>26458.71372096152</c:v>
                </c:pt>
                <c:pt idx="1491">
                  <c:v>26596.96472281784</c:v>
                </c:pt>
                <c:pt idx="1492">
                  <c:v>26020.92205042439</c:v>
                </c:pt>
                <c:pt idx="1493">
                  <c:v>26542.56759979852</c:v>
                </c:pt>
                <c:pt idx="1494">
                  <c:v>25930.44199376089</c:v>
                </c:pt>
                <c:pt idx="1495">
                  <c:v>26148.64566291064</c:v>
                </c:pt>
                <c:pt idx="1496">
                  <c:v>25816.78093014922</c:v>
                </c:pt>
                <c:pt idx="1497">
                  <c:v>25821.276489473</c:v>
                </c:pt>
                <c:pt idx="1498">
                  <c:v>26489.17080862945</c:v>
                </c:pt>
                <c:pt idx="1499">
                  <c:v>26143.84312507392</c:v>
                </c:pt>
                <c:pt idx="1500">
                  <c:v>26373.23333154647</c:v>
                </c:pt>
                <c:pt idx="1501">
                  <c:v>26005.35097340497</c:v>
                </c:pt>
                <c:pt idx="1502">
                  <c:v>26420.76613816792</c:v>
                </c:pt>
                <c:pt idx="1503">
                  <c:v>27006.32577702493</c:v>
                </c:pt>
                <c:pt idx="1504">
                  <c:v>27170.65769560562</c:v>
                </c:pt>
                <c:pt idx="1505">
                  <c:v>26879.36367089813</c:v>
                </c:pt>
                <c:pt idx="1506">
                  <c:v>26968.11534784491</c:v>
                </c:pt>
                <c:pt idx="1507">
                  <c:v>26907.5842875217</c:v>
                </c:pt>
                <c:pt idx="1508">
                  <c:v>26410.6783425678</c:v>
                </c:pt>
                <c:pt idx="1509">
                  <c:v>26138.02068298247</c:v>
                </c:pt>
                <c:pt idx="1510">
                  <c:v>26136.89087073991</c:v>
                </c:pt>
                <c:pt idx="1511">
                  <c:v>26178.39283831513</c:v>
                </c:pt>
                <c:pt idx="1512">
                  <c:v>25923.39865228324</c:v>
                </c:pt>
                <c:pt idx="1513">
                  <c:v>26101.55127614997</c:v>
                </c:pt>
                <c:pt idx="1514">
                  <c:v>26517.79406170074</c:v>
                </c:pt>
                <c:pt idx="1515">
                  <c:v>26838.66253276941</c:v>
                </c:pt>
                <c:pt idx="1516">
                  <c:v>26874.80129466024</c:v>
                </c:pt>
                <c:pt idx="1517">
                  <c:v>26833.06584502539</c:v>
                </c:pt>
                <c:pt idx="1518">
                  <c:v>27239.38538015006</c:v>
                </c:pt>
                <c:pt idx="1519">
                  <c:v>26988.59992343536</c:v>
                </c:pt>
                <c:pt idx="1520">
                  <c:v>27201.29904739992</c:v>
                </c:pt>
                <c:pt idx="1521">
                  <c:v>27492.31933055896</c:v>
                </c:pt>
                <c:pt idx="1522">
                  <c:v>27097.38206979464</c:v>
                </c:pt>
                <c:pt idx="1523">
                  <c:v>26992.03097466055</c:v>
                </c:pt>
                <c:pt idx="1524">
                  <c:v>27430.37127826023</c:v>
                </c:pt>
                <c:pt idx="1525">
                  <c:v>27505.48818172266</c:v>
                </c:pt>
                <c:pt idx="1526">
                  <c:v>27554.95382645331</c:v>
                </c:pt>
                <c:pt idx="1527">
                  <c:v>27711.26100511889</c:v>
                </c:pt>
                <c:pt idx="1528">
                  <c:v>27684.86391949241</c:v>
                </c:pt>
                <c:pt idx="1529">
                  <c:v>27683.41669947898</c:v>
                </c:pt>
                <c:pt idx="1530">
                  <c:v>27849.84963885594</c:v>
                </c:pt>
                <c:pt idx="1531">
                  <c:v>27837.46784485762</c:v>
                </c:pt>
                <c:pt idx="1532">
                  <c:v>28134.17038680409</c:v>
                </c:pt>
                <c:pt idx="1533">
                  <c:v>28180.29815203963</c:v>
                </c:pt>
                <c:pt idx="1534">
                  <c:v>28200.49706656262</c:v>
                </c:pt>
                <c:pt idx="1535">
                  <c:v>28559.79442526764</c:v>
                </c:pt>
                <c:pt idx="1536">
                  <c:v>28626.57652065318</c:v>
                </c:pt>
                <c:pt idx="1537">
                  <c:v>28563.83971498319</c:v>
                </c:pt>
                <c:pt idx="1538">
                  <c:v>28615.43297415502</c:v>
                </c:pt>
                <c:pt idx="1539">
                  <c:v>28620.64053457144</c:v>
                </c:pt>
                <c:pt idx="1540">
                  <c:v>28585.93032100701</c:v>
                </c:pt>
                <c:pt idx="1541">
                  <c:v>28626.92375915342</c:v>
                </c:pt>
                <c:pt idx="1542">
                  <c:v>28551.98512130431</c:v>
                </c:pt>
                <c:pt idx="1543">
                  <c:v>29029.58006199518</c:v>
                </c:pt>
                <c:pt idx="1544">
                  <c:v>29078.89430688325</c:v>
                </c:pt>
                <c:pt idx="1545">
                  <c:v>29078.89430688325</c:v>
                </c:pt>
                <c:pt idx="1546">
                  <c:v>29331.86831210881</c:v>
                </c:pt>
                <c:pt idx="1547">
                  <c:v>29201.96493111163</c:v>
                </c:pt>
                <c:pt idx="1548">
                  <c:v>28775.6769901849</c:v>
                </c:pt>
                <c:pt idx="1549">
                  <c:v>29067.33136199372</c:v>
                </c:pt>
                <c:pt idx="1550">
                  <c:v>28785.04744432133</c:v>
                </c:pt>
                <c:pt idx="1551">
                  <c:v>28839.55310672557</c:v>
                </c:pt>
                <c:pt idx="1552">
                  <c:v>28715.43688831669</c:v>
                </c:pt>
                <c:pt idx="1553">
                  <c:v>28959.62904694343</c:v>
                </c:pt>
                <c:pt idx="1554">
                  <c:v>29124.00087930441</c:v>
                </c:pt>
                <c:pt idx="1555">
                  <c:v>29110.49529043417</c:v>
                </c:pt>
                <c:pt idx="1556">
                  <c:v>29132.77340422367</c:v>
                </c:pt>
                <c:pt idx="1557">
                  <c:v>29283.73506593439</c:v>
                </c:pt>
                <c:pt idx="1558">
                  <c:v>29187.87919101875</c:v>
                </c:pt>
                <c:pt idx="1559">
                  <c:v>28879.18016286568</c:v>
                </c:pt>
                <c:pt idx="1560">
                  <c:v>28617.22938653182</c:v>
                </c:pt>
                <c:pt idx="1561">
                  <c:v>28437.33941036155</c:v>
                </c:pt>
                <c:pt idx="1562">
                  <c:v>28459.9364976932</c:v>
                </c:pt>
                <c:pt idx="1563">
                  <c:v>28388.09768732154</c:v>
                </c:pt>
                <c:pt idx="1564">
                  <c:v>28420.14547486649</c:v>
                </c:pt>
                <c:pt idx="1565">
                  <c:v>28179.46798669778</c:v>
                </c:pt>
                <c:pt idx="1566">
                  <c:v>28160.08309507837</c:v>
                </c:pt>
                <c:pt idx="1567">
                  <c:v>28430.8687518521</c:v>
                </c:pt>
                <c:pt idx="1568">
                  <c:v>28252.58118397471</c:v>
                </c:pt>
                <c:pt idx="1569">
                  <c:v>28286.377308306</c:v>
                </c:pt>
                <c:pt idx="1570">
                  <c:v>28231.56233376842</c:v>
                </c:pt>
                <c:pt idx="1571">
                  <c:v>28240.34296856364</c:v>
                </c:pt>
                <c:pt idx="1572">
                  <c:v>28365.62311300016</c:v>
                </c:pt>
                <c:pt idx="1573">
                  <c:v>28627.10172069876</c:v>
                </c:pt>
                <c:pt idx="1574">
                  <c:v>28507.93780496962</c:v>
                </c:pt>
                <c:pt idx="1575">
                  <c:v>28503.09844078613</c:v>
                </c:pt>
                <c:pt idx="1576">
                  <c:v>28371.97432187988</c:v>
                </c:pt>
                <c:pt idx="1577">
                  <c:v>28613.66982466036</c:v>
                </c:pt>
                <c:pt idx="1578">
                  <c:v>28161.90932104729</c:v>
                </c:pt>
                <c:pt idx="1579">
                  <c:v>27987.28942720383</c:v>
                </c:pt>
                <c:pt idx="1580">
                  <c:v>28019.91509847076</c:v>
                </c:pt>
                <c:pt idx="1581">
                  <c:v>28246.53412982684</c:v>
                </c:pt>
                <c:pt idx="1582">
                  <c:v>28107.97313204594</c:v>
                </c:pt>
                <c:pt idx="1583">
                  <c:v>28599.50498177572</c:v>
                </c:pt>
                <c:pt idx="1584">
                  <c:v>28696.82022633096</c:v>
                </c:pt>
                <c:pt idx="1585">
                  <c:v>28896.53794938251</c:v>
                </c:pt>
                <c:pt idx="1586">
                  <c:v>29015.39971003275</c:v>
                </c:pt>
                <c:pt idx="1587">
                  <c:v>29136.5501244939</c:v>
                </c:pt>
                <c:pt idx="1588">
                  <c:v>29172.73746092402</c:v>
                </c:pt>
                <c:pt idx="1589">
                  <c:v>29217.0116626275</c:v>
                </c:pt>
                <c:pt idx="1590">
                  <c:v>29333.02379316202</c:v>
                </c:pt>
                <c:pt idx="1591">
                  <c:v>29383.57843415378</c:v>
                </c:pt>
                <c:pt idx="1592">
                  <c:v>29325.24752002613</c:v>
                </c:pt>
                <c:pt idx="1593">
                  <c:v>29436.18944648778</c:v>
                </c:pt>
                <c:pt idx="1594">
                  <c:v>29519.09027348915</c:v>
                </c:pt>
                <c:pt idx="1595">
                  <c:v>29268.68054658159</c:v>
                </c:pt>
                <c:pt idx="1596">
                  <c:v>29095.06677161901</c:v>
                </c:pt>
                <c:pt idx="1597">
                  <c:v>29166.97431088147</c:v>
                </c:pt>
                <c:pt idx="1598">
                  <c:v>29028.82139448471</c:v>
                </c:pt>
                <c:pt idx="1599">
                  <c:v>29165.74545072345</c:v>
                </c:pt>
                <c:pt idx="1600">
                  <c:v>28997.96095977405</c:v>
                </c:pt>
                <c:pt idx="1601">
                  <c:v>29061.03421614991</c:v>
                </c:pt>
                <c:pt idx="1602">
                  <c:v>29138.66403570949</c:v>
                </c:pt>
                <c:pt idx="1603">
                  <c:v>29031.19373974403</c:v>
                </c:pt>
                <c:pt idx="1604">
                  <c:v>29330.46487362393</c:v>
                </c:pt>
                <c:pt idx="1605">
                  <c:v>28578.72503277504</c:v>
                </c:pt>
                <c:pt idx="1606">
                  <c:v>28394.24085242006</c:v>
                </c:pt>
                <c:pt idx="1607">
                  <c:v>28817.77253388512</c:v>
                </c:pt>
                <c:pt idx="1608">
                  <c:v>29167.14203858305</c:v>
                </c:pt>
                <c:pt idx="1609">
                  <c:v>29167.14203858305</c:v>
                </c:pt>
                <c:pt idx="1610">
                  <c:v>29302.27550670356</c:v>
                </c:pt>
                <c:pt idx="1611">
                  <c:v>29210.07193506655</c:v>
                </c:pt>
                <c:pt idx="1612">
                  <c:v>29453.46343648981</c:v>
                </c:pt>
                <c:pt idx="1613">
                  <c:v>29348.43313856148</c:v>
                </c:pt>
                <c:pt idx="1614">
                  <c:v>29889.35881629257</c:v>
                </c:pt>
                <c:pt idx="1615">
                  <c:v>30047.40930146422</c:v>
                </c:pt>
                <c:pt idx="1616">
                  <c:v>30058.66619896544</c:v>
                </c:pt>
                <c:pt idx="1617">
                  <c:v>30067.75472201181</c:v>
                </c:pt>
                <c:pt idx="1618">
                  <c:v>30202.78565530835</c:v>
                </c:pt>
                <c:pt idx="1619">
                  <c:v>30179.84681218768</c:v>
                </c:pt>
                <c:pt idx="1620">
                  <c:v>30407.04941421506</c:v>
                </c:pt>
                <c:pt idx="1621">
                  <c:v>30282.15006659552</c:v>
                </c:pt>
                <c:pt idx="1622">
                  <c:v>30570.85404014878</c:v>
                </c:pt>
                <c:pt idx="1623">
                  <c:v>30565.48440100368</c:v>
                </c:pt>
                <c:pt idx="1624">
                  <c:v>30822.51064265379</c:v>
                </c:pt>
                <c:pt idx="1625">
                  <c:v>30810.90238602649</c:v>
                </c:pt>
                <c:pt idx="1626">
                  <c:v>30756.28904108939</c:v>
                </c:pt>
                <c:pt idx="1627">
                  <c:v>30847.5240013928</c:v>
                </c:pt>
                <c:pt idx="1628">
                  <c:v>30997.91624717606</c:v>
                </c:pt>
                <c:pt idx="1629">
                  <c:v>31127.10856212612</c:v>
                </c:pt>
                <c:pt idx="1630">
                  <c:v>31299.69805270166</c:v>
                </c:pt>
                <c:pt idx="1631">
                  <c:v>30991.57009895256</c:v>
                </c:pt>
                <c:pt idx="1632">
                  <c:v>31033.20685365155</c:v>
                </c:pt>
                <c:pt idx="1633">
                  <c:v>31120.27059149708</c:v>
                </c:pt>
                <c:pt idx="1634">
                  <c:v>31283.5335256894</c:v>
                </c:pt>
                <c:pt idx="1635">
                  <c:v>31244.29482510317</c:v>
                </c:pt>
                <c:pt idx="1636">
                  <c:v>31315.76297300245</c:v>
                </c:pt>
                <c:pt idx="1637">
                  <c:v>31233.8669653369</c:v>
                </c:pt>
                <c:pt idx="1638">
                  <c:v>31396.78884501365</c:v>
                </c:pt>
                <c:pt idx="1639">
                  <c:v>31431.69912401536</c:v>
                </c:pt>
                <c:pt idx="1640">
                  <c:v>31418.61147988153</c:v>
                </c:pt>
                <c:pt idx="1641">
                  <c:v>31125.7372426309</c:v>
                </c:pt>
                <c:pt idx="1642">
                  <c:v>31324.53135940892</c:v>
                </c:pt>
                <c:pt idx="1643">
                  <c:v>31454.67629740263</c:v>
                </c:pt>
                <c:pt idx="1644">
                  <c:v>31322.25906443546</c:v>
                </c:pt>
                <c:pt idx="1645">
                  <c:v>31365.21028318106</c:v>
                </c:pt>
                <c:pt idx="1646">
                  <c:v>31384.50083244877</c:v>
                </c:pt>
                <c:pt idx="1647">
                  <c:v>31168.07027950414</c:v>
                </c:pt>
                <c:pt idx="1648">
                  <c:v>31121.79964542042</c:v>
                </c:pt>
                <c:pt idx="1649">
                  <c:v>30969.31558575974</c:v>
                </c:pt>
                <c:pt idx="1650">
                  <c:v>31084.27657934266</c:v>
                </c:pt>
                <c:pt idx="1651">
                  <c:v>30881.15901844054</c:v>
                </c:pt>
                <c:pt idx="1652">
                  <c:v>30889.25346802603</c:v>
                </c:pt>
                <c:pt idx="1653">
                  <c:v>30905.83420333879</c:v>
                </c:pt>
                <c:pt idx="1654">
                  <c:v>31148.78177488424</c:v>
                </c:pt>
                <c:pt idx="1655">
                  <c:v>31456.85377295871</c:v>
                </c:pt>
                <c:pt idx="1656">
                  <c:v>31478.74296777899</c:v>
                </c:pt>
                <c:pt idx="1657">
                  <c:v>31320.13159751692</c:v>
                </c:pt>
                <c:pt idx="1658">
                  <c:v>30125.84768065037</c:v>
                </c:pt>
                <c:pt idx="1659">
                  <c:v>30837.80369816546</c:v>
                </c:pt>
                <c:pt idx="1660">
                  <c:v>30435.4641272681</c:v>
                </c:pt>
                <c:pt idx="1661">
                  <c:v>30615.60674027966</c:v>
                </c:pt>
                <c:pt idx="1662">
                  <c:v>31182.41691587176</c:v>
                </c:pt>
                <c:pt idx="1663">
                  <c:v>31261.8494629011</c:v>
                </c:pt>
                <c:pt idx="1664">
                  <c:v>31214.61977577888</c:v>
                </c:pt>
                <c:pt idx="1665">
                  <c:v>31257.75914979676</c:v>
                </c:pt>
                <c:pt idx="1666">
                  <c:v>31775.35093984533</c:v>
                </c:pt>
                <c:pt idx="1667">
                  <c:v>32098.87171678247</c:v>
                </c:pt>
                <c:pt idx="1668">
                  <c:v>31881.41445912242</c:v>
                </c:pt>
                <c:pt idx="1669">
                  <c:v>31577.32634456665</c:v>
                </c:pt>
                <c:pt idx="1670">
                  <c:v>31765.8663816314</c:v>
                </c:pt>
                <c:pt idx="1671">
                  <c:v>31811.12027844075</c:v>
                </c:pt>
                <c:pt idx="1672">
                  <c:v>31423.0349958133</c:v>
                </c:pt>
                <c:pt idx="1673">
                  <c:v>31423.03499581331</c:v>
                </c:pt>
                <c:pt idx="1674">
                  <c:v>31197.83392261624</c:v>
                </c:pt>
                <c:pt idx="1675">
                  <c:v>30873.56646937597</c:v>
                </c:pt>
                <c:pt idx="1676">
                  <c:v>30916.53469021368</c:v>
                </c:pt>
                <c:pt idx="1677">
                  <c:v>30903.26301617315</c:v>
                </c:pt>
                <c:pt idx="1678">
                  <c:v>30841.27528385431</c:v>
                </c:pt>
                <c:pt idx="1679">
                  <c:v>31081.08080951482</c:v>
                </c:pt>
                <c:pt idx="1680">
                  <c:v>30634.50339263086</c:v>
                </c:pt>
                <c:pt idx="1681">
                  <c:v>30750.8614909241</c:v>
                </c:pt>
                <c:pt idx="1682">
                  <c:v>30847.74185876473</c:v>
                </c:pt>
                <c:pt idx="1683">
                  <c:v>30791.75738429969</c:v>
                </c:pt>
                <c:pt idx="1684">
                  <c:v>30814.06241048355</c:v>
                </c:pt>
                <c:pt idx="1685">
                  <c:v>31108.40979353906</c:v>
                </c:pt>
                <c:pt idx="1686">
                  <c:v>31075.93831213893</c:v>
                </c:pt>
                <c:pt idx="1687">
                  <c:v>31042.27838690217</c:v>
                </c:pt>
                <c:pt idx="1688">
                  <c:v>31036.31892457565</c:v>
                </c:pt>
                <c:pt idx="1689">
                  <c:v>31332.51468942907</c:v>
                </c:pt>
                <c:pt idx="1690">
                  <c:v>31352.81117774683</c:v>
                </c:pt>
                <c:pt idx="1691">
                  <c:v>31249.82856902623</c:v>
                </c:pt>
                <c:pt idx="1692">
                  <c:v>31072.90578089815</c:v>
                </c:pt>
                <c:pt idx="1693">
                  <c:v>30991.75831162477</c:v>
                </c:pt>
                <c:pt idx="1694">
                  <c:v>31248.62935826045</c:v>
                </c:pt>
                <c:pt idx="1695">
                  <c:v>30841.60533429744</c:v>
                </c:pt>
                <c:pt idx="1696">
                  <c:v>30504.21293370785</c:v>
                </c:pt>
                <c:pt idx="1697">
                  <c:v>30365.44745567463</c:v>
                </c:pt>
                <c:pt idx="1698">
                  <c:v>30253.45299550244</c:v>
                </c:pt>
                <c:pt idx="1699">
                  <c:v>30951.586887139</c:v>
                </c:pt>
                <c:pt idx="1700">
                  <c:v>31190.68286822429</c:v>
                </c:pt>
                <c:pt idx="1701">
                  <c:v>30760.73257155482</c:v>
                </c:pt>
                <c:pt idx="1702">
                  <c:v>30107.89859498842</c:v>
                </c:pt>
                <c:pt idx="1703">
                  <c:v>30058.45506242124</c:v>
                </c:pt>
                <c:pt idx="1704">
                  <c:v>29846.08728732368</c:v>
                </c:pt>
                <c:pt idx="1705">
                  <c:v>30334.85428760581</c:v>
                </c:pt>
                <c:pt idx="1706">
                  <c:v>30357.63207293466</c:v>
                </c:pt>
                <c:pt idx="1707">
                  <c:v>30507.46638652825</c:v>
                </c:pt>
                <c:pt idx="1708">
                  <c:v>30391.72005954122</c:v>
                </c:pt>
                <c:pt idx="1709">
                  <c:v>30739.81444604563</c:v>
                </c:pt>
                <c:pt idx="1710">
                  <c:v>30853.34368246436</c:v>
                </c:pt>
                <c:pt idx="1711">
                  <c:v>30635.3446981702</c:v>
                </c:pt>
                <c:pt idx="1712">
                  <c:v>30893.92672532458</c:v>
                </c:pt>
                <c:pt idx="1713">
                  <c:v>31112.17936100842</c:v>
                </c:pt>
                <c:pt idx="1714">
                  <c:v>31239.06557188978</c:v>
                </c:pt>
                <c:pt idx="1715">
                  <c:v>30559.07135663422</c:v>
                </c:pt>
                <c:pt idx="1716">
                  <c:v>30100.41383209747</c:v>
                </c:pt>
                <c:pt idx="1717">
                  <c:v>30257.82268492224</c:v>
                </c:pt>
                <c:pt idx="1718">
                  <c:v>30427.48092834875</c:v>
                </c:pt>
                <c:pt idx="1719">
                  <c:v>30449.19053294939</c:v>
                </c:pt>
                <c:pt idx="1720">
                  <c:v>30876.10105695472</c:v>
                </c:pt>
                <c:pt idx="1721">
                  <c:v>30936.39489943318</c:v>
                </c:pt>
                <c:pt idx="1722">
                  <c:v>31239.9593012863</c:v>
                </c:pt>
                <c:pt idx="1723">
                  <c:v>31290.81619085207</c:v>
                </c:pt>
                <c:pt idx="1724">
                  <c:v>31694.62123407047</c:v>
                </c:pt>
                <c:pt idx="1725">
                  <c:v>31358.15746132814</c:v>
                </c:pt>
                <c:pt idx="1726">
                  <c:v>31491.21550955702</c:v>
                </c:pt>
                <c:pt idx="1727">
                  <c:v>31582.38240925535</c:v>
                </c:pt>
                <c:pt idx="1728">
                  <c:v>31719.42578315305</c:v>
                </c:pt>
                <c:pt idx="1729">
                  <c:v>31817.52057501442</c:v>
                </c:pt>
                <c:pt idx="1730">
                  <c:v>31741.54741803192</c:v>
                </c:pt>
                <c:pt idx="1731">
                  <c:v>31731.78816533065</c:v>
                </c:pt>
                <c:pt idx="1732">
                  <c:v>31744.50111096686</c:v>
                </c:pt>
                <c:pt idx="1733">
                  <c:v>31862.15433232215</c:v>
                </c:pt>
                <c:pt idx="1734">
                  <c:v>31565.20677601861</c:v>
                </c:pt>
                <c:pt idx="1735">
                  <c:v>31724.25165268926</c:v>
                </c:pt>
                <c:pt idx="1736">
                  <c:v>31435.51288042906</c:v>
                </c:pt>
                <c:pt idx="1737">
                  <c:v>31578.86768011117</c:v>
                </c:pt>
                <c:pt idx="1738">
                  <c:v>31744.72490609628</c:v>
                </c:pt>
                <c:pt idx="1739">
                  <c:v>31878.26402130622</c:v>
                </c:pt>
                <c:pt idx="1740">
                  <c:v>32104.46416681436</c:v>
                </c:pt>
                <c:pt idx="1741">
                  <c:v>31988.14819549672</c:v>
                </c:pt>
                <c:pt idx="1742">
                  <c:v>31990.04475238025</c:v>
                </c:pt>
                <c:pt idx="1743">
                  <c:v>32192.75980234913</c:v>
                </c:pt>
                <c:pt idx="1744">
                  <c:v>32170.40268279416</c:v>
                </c:pt>
                <c:pt idx="1745">
                  <c:v>32225.53979513533</c:v>
                </c:pt>
                <c:pt idx="1746">
                  <c:v>32314.50778489057</c:v>
                </c:pt>
                <c:pt idx="1747">
                  <c:v>32341.94459589873</c:v>
                </c:pt>
                <c:pt idx="1748">
                  <c:v>32204.02112079887</c:v>
                </c:pt>
                <c:pt idx="1749">
                  <c:v>32277.3221120965</c:v>
                </c:pt>
                <c:pt idx="1750">
                  <c:v>32221.64894814414</c:v>
                </c:pt>
                <c:pt idx="1751">
                  <c:v>32365.3140724806</c:v>
                </c:pt>
                <c:pt idx="1752">
                  <c:v>32583.28617673336</c:v>
                </c:pt>
                <c:pt idx="1753">
                  <c:v>32613.93743250513</c:v>
                </c:pt>
                <c:pt idx="1754">
                  <c:v>32651.67765468187</c:v>
                </c:pt>
                <c:pt idx="1755">
                  <c:v>32491.23196985401</c:v>
                </c:pt>
                <c:pt idx="1756">
                  <c:v>32666.60291842021</c:v>
                </c:pt>
                <c:pt idx="1757">
                  <c:v>32567.24643083721</c:v>
                </c:pt>
                <c:pt idx="1758">
                  <c:v>32696.63125992345</c:v>
                </c:pt>
                <c:pt idx="1759">
                  <c:v>32777.7868270685</c:v>
                </c:pt>
                <c:pt idx="1760">
                  <c:v>32775.39179971051</c:v>
                </c:pt>
                <c:pt idx="1761">
                  <c:v>32890.4792817526</c:v>
                </c:pt>
                <c:pt idx="1762">
                  <c:v>33068.75466112849</c:v>
                </c:pt>
                <c:pt idx="1763">
                  <c:v>33026.95137410354</c:v>
                </c:pt>
                <c:pt idx="1764">
                  <c:v>33191.86145331716</c:v>
                </c:pt>
                <c:pt idx="1765">
                  <c:v>33391.09864506806</c:v>
                </c:pt>
                <c:pt idx="1766">
                  <c:v>33361.58552512455</c:v>
                </c:pt>
                <c:pt idx="1767">
                  <c:v>33461.44857107134</c:v>
                </c:pt>
                <c:pt idx="1768">
                  <c:v>33597.23739585865</c:v>
                </c:pt>
                <c:pt idx="1769">
                  <c:v>33705.4811606794</c:v>
                </c:pt>
                <c:pt idx="1770">
                  <c:v>33974.23321235014</c:v>
                </c:pt>
                <c:pt idx="1771">
                  <c:v>34042.31234955737</c:v>
                </c:pt>
                <c:pt idx="1772">
                  <c:v>34106.577261246</c:v>
                </c:pt>
                <c:pt idx="1773">
                  <c:v>34375.16004679307</c:v>
                </c:pt>
                <c:pt idx="1774">
                  <c:v>34317.99247044574</c:v>
                </c:pt>
                <c:pt idx="1775">
                  <c:v>34385.7431328105</c:v>
                </c:pt>
                <c:pt idx="1776">
                  <c:v>34506.145685451</c:v>
                </c:pt>
                <c:pt idx="1777">
                  <c:v>34493.13963414798</c:v>
                </c:pt>
                <c:pt idx="1778">
                  <c:v>34489.11456781885</c:v>
                </c:pt>
                <c:pt idx="1779">
                  <c:v>34407.06201120102</c:v>
                </c:pt>
                <c:pt idx="1780">
                  <c:v>34358.8478029956</c:v>
                </c:pt>
                <c:pt idx="1781">
                  <c:v>34184.23268683395</c:v>
                </c:pt>
                <c:pt idx="1782">
                  <c:v>34171.79137756766</c:v>
                </c:pt>
                <c:pt idx="1783">
                  <c:v>34389.93415442189</c:v>
                </c:pt>
                <c:pt idx="1784">
                  <c:v>34475.06811226239</c:v>
                </c:pt>
                <c:pt idx="1785">
                  <c:v>34402.38793047234</c:v>
                </c:pt>
                <c:pt idx="1786">
                  <c:v>34785.51930377212</c:v>
                </c:pt>
                <c:pt idx="1787">
                  <c:v>34606.24649979394</c:v>
                </c:pt>
                <c:pt idx="1788">
                  <c:v>34685.14181426542</c:v>
                </c:pt>
                <c:pt idx="1789">
                  <c:v>34607.61224453135</c:v>
                </c:pt>
                <c:pt idx="1790">
                  <c:v>34457.96598481182</c:v>
                </c:pt>
                <c:pt idx="1791">
                  <c:v>34688.49633440694</c:v>
                </c:pt>
                <c:pt idx="1792">
                  <c:v>34580.99722486468</c:v>
                </c:pt>
                <c:pt idx="1793">
                  <c:v>34683.95235387756</c:v>
                </c:pt>
                <c:pt idx="1794">
                  <c:v>34664.14284504091</c:v>
                </c:pt>
                <c:pt idx="1795">
                  <c:v>34797.90758900609</c:v>
                </c:pt>
                <c:pt idx="1796">
                  <c:v>34866.03194081708</c:v>
                </c:pt>
                <c:pt idx="1797">
                  <c:v>34788.5946797183</c:v>
                </c:pt>
                <c:pt idx="1798">
                  <c:v>34788.5946797183</c:v>
                </c:pt>
                <c:pt idx="1799">
                  <c:v>34771.28255879447</c:v>
                </c:pt>
                <c:pt idx="1800">
                  <c:v>34855.57671352039</c:v>
                </c:pt>
                <c:pt idx="1801">
                  <c:v>34853.18827071972</c:v>
                </c:pt>
                <c:pt idx="1802">
                  <c:v>34824.10601872674</c:v>
                </c:pt>
                <c:pt idx="1803">
                  <c:v>34745.81100217411</c:v>
                </c:pt>
                <c:pt idx="1804">
                  <c:v>34781.81184482598</c:v>
                </c:pt>
                <c:pt idx="1805">
                  <c:v>34679.121236191</c:v>
                </c:pt>
                <c:pt idx="1806">
                  <c:v>34702.9430375239</c:v>
                </c:pt>
                <c:pt idx="1807">
                  <c:v>34562.83125973857</c:v>
                </c:pt>
                <c:pt idx="1808">
                  <c:v>34814.35491889911</c:v>
                </c:pt>
                <c:pt idx="1809">
                  <c:v>34819.75455698155</c:v>
                </c:pt>
                <c:pt idx="1810">
                  <c:v>34743.43627185999</c:v>
                </c:pt>
                <c:pt idx="1811">
                  <c:v>34868.15248639601</c:v>
                </c:pt>
                <c:pt idx="1812">
                  <c:v>34942.75755990442</c:v>
                </c:pt>
                <c:pt idx="1813">
                  <c:v>35298.66238614211</c:v>
                </c:pt>
                <c:pt idx="1814">
                  <c:v>35444.78771995833</c:v>
                </c:pt>
                <c:pt idx="1815">
                  <c:v>35362.9301138257</c:v>
                </c:pt>
                <c:pt idx="1816">
                  <c:v>35556.41839248059</c:v>
                </c:pt>
                <c:pt idx="1817">
                  <c:v>35522.3227961684</c:v>
                </c:pt>
                <c:pt idx="1818">
                  <c:v>35634.05873420269</c:v>
                </c:pt>
                <c:pt idx="1819">
                  <c:v>35694.0283880776</c:v>
                </c:pt>
                <c:pt idx="1820">
                  <c:v>35562.15861370194</c:v>
                </c:pt>
                <c:pt idx="1821">
                  <c:v>35625.61530677607</c:v>
                </c:pt>
                <c:pt idx="1822">
                  <c:v>35797.64439488649</c:v>
                </c:pt>
                <c:pt idx="1823">
                  <c:v>35842.61051567837</c:v>
                </c:pt>
                <c:pt idx="1824">
                  <c:v>35811.23865367853</c:v>
                </c:pt>
                <c:pt idx="1825">
                  <c:v>35849.30583276863</c:v>
                </c:pt>
                <c:pt idx="1826">
                  <c:v>35851.46996957791</c:v>
                </c:pt>
                <c:pt idx="1827">
                  <c:v>35981.30557945528</c:v>
                </c:pt>
                <c:pt idx="1828">
                  <c:v>36124.77685489051</c:v>
                </c:pt>
                <c:pt idx="1829">
                  <c:v>36110.28154155257</c:v>
                </c:pt>
                <c:pt idx="1830">
                  <c:v>35529.8737257915</c:v>
                </c:pt>
                <c:pt idx="1831">
                  <c:v>35788.68418441825</c:v>
                </c:pt>
                <c:pt idx="1832">
                  <c:v>35949.18883561909</c:v>
                </c:pt>
                <c:pt idx="1833">
                  <c:v>36289.3890447435</c:v>
                </c:pt>
                <c:pt idx="1834">
                  <c:v>36355.42179889006</c:v>
                </c:pt>
                <c:pt idx="1835">
                  <c:v>36558.65309199363</c:v>
                </c:pt>
                <c:pt idx="1836">
                  <c:v>36899.64541809246</c:v>
                </c:pt>
                <c:pt idx="1837">
                  <c:v>36941.37205334986</c:v>
                </c:pt>
                <c:pt idx="1838">
                  <c:v>37013.34084067352</c:v>
                </c:pt>
                <c:pt idx="1839">
                  <c:v>37086.59175058714</c:v>
                </c:pt>
                <c:pt idx="1840">
                  <c:v>37299.83932384617</c:v>
                </c:pt>
                <c:pt idx="1841">
                  <c:v>37603.37636359302</c:v>
                </c:pt>
                <c:pt idx="1842">
                  <c:v>37545.78991719232</c:v>
                </c:pt>
                <c:pt idx="1843">
                  <c:v>37409.44082776947</c:v>
                </c:pt>
                <c:pt idx="1844">
                  <c:v>37561.60108354762</c:v>
                </c:pt>
                <c:pt idx="1845">
                  <c:v>37449.93745863406</c:v>
                </c:pt>
                <c:pt idx="1846">
                  <c:v>36804.22610434413</c:v>
                </c:pt>
                <c:pt idx="1847">
                  <c:v>36638.28764146496</c:v>
                </c:pt>
                <c:pt idx="1848">
                  <c:v>36873.17029538425</c:v>
                </c:pt>
                <c:pt idx="1849">
                  <c:v>36854.08842785235</c:v>
                </c:pt>
                <c:pt idx="1850">
                  <c:v>36839.99267578845</c:v>
                </c:pt>
                <c:pt idx="1851">
                  <c:v>36812.79217140708</c:v>
                </c:pt>
                <c:pt idx="1852">
                  <c:v>37157.01567161499</c:v>
                </c:pt>
                <c:pt idx="1853">
                  <c:v>36974.58004417474</c:v>
                </c:pt>
                <c:pt idx="1854">
                  <c:v>37116.54020948119</c:v>
                </c:pt>
                <c:pt idx="1855">
                  <c:v>37032.00286308816</c:v>
                </c:pt>
                <c:pt idx="1856">
                  <c:v>37071.06726140287</c:v>
                </c:pt>
                <c:pt idx="1857">
                  <c:v>37067.03024467312</c:v>
                </c:pt>
                <c:pt idx="1858">
                  <c:v>36432.7299806316</c:v>
                </c:pt>
                <c:pt idx="1859">
                  <c:v>36620.0897016993</c:v>
                </c:pt>
                <c:pt idx="1860">
                  <c:v>36067.02284438004</c:v>
                </c:pt>
                <c:pt idx="1861">
                  <c:v>36067.02284438004</c:v>
                </c:pt>
                <c:pt idx="1862">
                  <c:v>35752.94885401317</c:v>
                </c:pt>
                <c:pt idx="1863">
                  <c:v>35900.47032212691</c:v>
                </c:pt>
                <c:pt idx="1864">
                  <c:v>35684.10942935591</c:v>
                </c:pt>
                <c:pt idx="1865">
                  <c:v>35941.82932634676</c:v>
                </c:pt>
                <c:pt idx="1866">
                  <c:v>36085.11180688797</c:v>
                </c:pt>
                <c:pt idx="1867">
                  <c:v>36141.98144830191</c:v>
                </c:pt>
                <c:pt idx="1868">
                  <c:v>36561.88456745364</c:v>
                </c:pt>
                <c:pt idx="1869">
                  <c:v>36559.02669554773</c:v>
                </c:pt>
                <c:pt idx="1870">
                  <c:v>36825.03153346554</c:v>
                </c:pt>
                <c:pt idx="1871">
                  <c:v>36910.27401501834</c:v>
                </c:pt>
                <c:pt idx="1872">
                  <c:v>37121.11654859607</c:v>
                </c:pt>
                <c:pt idx="1873">
                  <c:v>37337.00873054522</c:v>
                </c:pt>
                <c:pt idx="1874">
                  <c:v>37488.35963793572</c:v>
                </c:pt>
                <c:pt idx="1875">
                  <c:v>37596.04549009824</c:v>
                </c:pt>
                <c:pt idx="1876">
                  <c:v>37553.30923087867</c:v>
                </c:pt>
                <c:pt idx="1877">
                  <c:v>37397.07998714161</c:v>
                </c:pt>
                <c:pt idx="1878">
                  <c:v>37633.49476880832</c:v>
                </c:pt>
                <c:pt idx="1879">
                  <c:v>37517.38170957405</c:v>
                </c:pt>
                <c:pt idx="1880">
                  <c:v>37470.0226123994</c:v>
                </c:pt>
                <c:pt idx="1881">
                  <c:v>37419.55423954787</c:v>
                </c:pt>
                <c:pt idx="1882">
                  <c:v>37569.79095934652</c:v>
                </c:pt>
                <c:pt idx="1883">
                  <c:v>37707.69412138744</c:v>
                </c:pt>
                <c:pt idx="1884">
                  <c:v>37697.24147196709</c:v>
                </c:pt>
                <c:pt idx="1885">
                  <c:v>37664.27421713666</c:v>
                </c:pt>
                <c:pt idx="1886">
                  <c:v>37872.79701135349</c:v>
                </c:pt>
                <c:pt idx="1887">
                  <c:v>37901.00796212458</c:v>
                </c:pt>
                <c:pt idx="1888">
                  <c:v>37780.51905166473</c:v>
                </c:pt>
                <c:pt idx="1889">
                  <c:v>37294.72321224953</c:v>
                </c:pt>
                <c:pt idx="1890">
                  <c:v>37379.08307768486</c:v>
                </c:pt>
                <c:pt idx="1891">
                  <c:v>37792.50056813377</c:v>
                </c:pt>
                <c:pt idx="1892">
                  <c:v>37903.00190206016</c:v>
                </c:pt>
                <c:pt idx="1893">
                  <c:v>38015.18776450946</c:v>
                </c:pt>
                <c:pt idx="1894">
                  <c:v>37379.81651585145</c:v>
                </c:pt>
                <c:pt idx="1895">
                  <c:v>37459.83135869724</c:v>
                </c:pt>
                <c:pt idx="1896">
                  <c:v>37495.22185156312</c:v>
                </c:pt>
                <c:pt idx="1897">
                  <c:v>37900.25990953889</c:v>
                </c:pt>
                <c:pt idx="1898">
                  <c:v>37867.13183940135</c:v>
                </c:pt>
                <c:pt idx="1899">
                  <c:v>37782.99120511861</c:v>
                </c:pt>
                <c:pt idx="1900">
                  <c:v>37786.6234993855</c:v>
                </c:pt>
                <c:pt idx="1901">
                  <c:v>37892.67667609634</c:v>
                </c:pt>
                <c:pt idx="1902">
                  <c:v>37952.93558462187</c:v>
                </c:pt>
                <c:pt idx="1903">
                  <c:v>38192.50626210749</c:v>
                </c:pt>
                <c:pt idx="1904">
                  <c:v>38457.60732895136</c:v>
                </c:pt>
                <c:pt idx="1905">
                  <c:v>38376.825333403</c:v>
                </c:pt>
                <c:pt idx="1906">
                  <c:v>38191.86628093347</c:v>
                </c:pt>
                <c:pt idx="1907">
                  <c:v>38189.33133741246</c:v>
                </c:pt>
                <c:pt idx="1908">
                  <c:v>38374.87061340771</c:v>
                </c:pt>
                <c:pt idx="1909">
                  <c:v>38239.10921309495</c:v>
                </c:pt>
                <c:pt idx="1910">
                  <c:v>38668.78284797679</c:v>
                </c:pt>
                <c:pt idx="1911">
                  <c:v>38442.06223488991</c:v>
                </c:pt>
                <c:pt idx="1912">
                  <c:v>38392.78531462341</c:v>
                </c:pt>
                <c:pt idx="1913">
                  <c:v>38387.60523612505</c:v>
                </c:pt>
                <c:pt idx="1914">
                  <c:v>38494.33551015219</c:v>
                </c:pt>
                <c:pt idx="1915">
                  <c:v>38287.82945765882</c:v>
                </c:pt>
                <c:pt idx="1916">
                  <c:v>38295.08924900515</c:v>
                </c:pt>
                <c:pt idx="1917">
                  <c:v>38092.36678288566</c:v>
                </c:pt>
                <c:pt idx="1918">
                  <c:v>37931.73941333259</c:v>
                </c:pt>
                <c:pt idx="1919">
                  <c:v>37769.6953158563</c:v>
                </c:pt>
                <c:pt idx="1920">
                  <c:v>37659.52922621719</c:v>
                </c:pt>
                <c:pt idx="1921">
                  <c:v>37690.29863754705</c:v>
                </c:pt>
                <c:pt idx="1922">
                  <c:v>37687.72461317004</c:v>
                </c:pt>
                <c:pt idx="1923">
                  <c:v>37737.45328418365</c:v>
                </c:pt>
                <c:pt idx="1924">
                  <c:v>37905.18441775149</c:v>
                </c:pt>
                <c:pt idx="1925">
                  <c:v>37956.49537861763</c:v>
                </c:pt>
                <c:pt idx="1926">
                  <c:v>37963.28136225222</c:v>
                </c:pt>
                <c:pt idx="1927">
                  <c:v>38154.01629488895</c:v>
                </c:pt>
                <c:pt idx="1928">
                  <c:v>38387.53855692379</c:v>
                </c:pt>
                <c:pt idx="1929">
                  <c:v>38409.15077422194</c:v>
                </c:pt>
                <c:pt idx="1930">
                  <c:v>38403.31933520099</c:v>
                </c:pt>
                <c:pt idx="1931">
                  <c:v>38586.03968006122</c:v>
                </c:pt>
                <c:pt idx="1932">
                  <c:v>38735.41201066188</c:v>
                </c:pt>
                <c:pt idx="1933">
                  <c:v>38776.09281752672</c:v>
                </c:pt>
                <c:pt idx="1934">
                  <c:v>38756.07724290861</c:v>
                </c:pt>
                <c:pt idx="1935">
                  <c:v>38808.35398766675</c:v>
                </c:pt>
                <c:pt idx="1936">
                  <c:v>38941.95410378108</c:v>
                </c:pt>
                <c:pt idx="1937">
                  <c:v>38878.17291259796</c:v>
                </c:pt>
                <c:pt idx="1938">
                  <c:v>38960.42348382225</c:v>
                </c:pt>
                <c:pt idx="1939">
                  <c:v>39041.79387156052</c:v>
                </c:pt>
                <c:pt idx="1940">
                  <c:v>38881.94628378031</c:v>
                </c:pt>
                <c:pt idx="1941">
                  <c:v>38941.76928908726</c:v>
                </c:pt>
                <c:pt idx="1942">
                  <c:v>38765.74262045255</c:v>
                </c:pt>
                <c:pt idx="1943">
                  <c:v>38686.86554334537</c:v>
                </c:pt>
                <c:pt idx="1944">
                  <c:v>39542.92593717808</c:v>
                </c:pt>
                <c:pt idx="1945">
                  <c:v>39607.51589025203</c:v>
                </c:pt>
                <c:pt idx="1946">
                  <c:v>39726.35385536221</c:v>
                </c:pt>
                <c:pt idx="1947">
                  <c:v>39619.08121979356</c:v>
                </c:pt>
                <c:pt idx="1948">
                  <c:v>39631.7717480594</c:v>
                </c:pt>
                <c:pt idx="1949">
                  <c:v>39952.90209519136</c:v>
                </c:pt>
                <c:pt idx="1950">
                  <c:v>39980.01152373714</c:v>
                </c:pt>
                <c:pt idx="1951">
                  <c:v>40203.62291236871</c:v>
                </c:pt>
                <c:pt idx="1952">
                  <c:v>40328.6512716845</c:v>
                </c:pt>
                <c:pt idx="1953">
                  <c:v>40204.06651625397</c:v>
                </c:pt>
                <c:pt idx="1954">
                  <c:v>40120.17993858019</c:v>
                </c:pt>
                <c:pt idx="1955">
                  <c:v>40360.23877642924</c:v>
                </c:pt>
                <c:pt idx="1956">
                  <c:v>40482.09947356507</c:v>
                </c:pt>
                <c:pt idx="1957">
                  <c:v>40197.32740208419</c:v>
                </c:pt>
                <c:pt idx="1958">
                  <c:v>40487.20458699833</c:v>
                </c:pt>
                <c:pt idx="1959">
                  <c:v>40258.92039136648</c:v>
                </c:pt>
                <c:pt idx="1960">
                  <c:v>40183.56212000948</c:v>
                </c:pt>
                <c:pt idx="1961">
                  <c:v>40527.97833124231</c:v>
                </c:pt>
                <c:pt idx="1962">
                  <c:v>40563.08322416077</c:v>
                </c:pt>
                <c:pt idx="1963">
                  <c:v>40695.06019904512</c:v>
                </c:pt>
                <c:pt idx="1964">
                  <c:v>40757.15648107668</c:v>
                </c:pt>
                <c:pt idx="1965">
                  <c:v>40910.52777573316</c:v>
                </c:pt>
                <c:pt idx="1966">
                  <c:v>40427.62687211171</c:v>
                </c:pt>
                <c:pt idx="1967">
                  <c:v>40718.12829689177</c:v>
                </c:pt>
                <c:pt idx="1968">
                  <c:v>40537.87209063302</c:v>
                </c:pt>
                <c:pt idx="1969">
                  <c:v>40117.19341523656</c:v>
                </c:pt>
                <c:pt idx="1970">
                  <c:v>39910.36788324421</c:v>
                </c:pt>
                <c:pt idx="1971">
                  <c:v>40099.01458756223</c:v>
                </c:pt>
                <c:pt idx="1972">
                  <c:v>40222.95460874005</c:v>
                </c:pt>
                <c:pt idx="1973">
                  <c:v>40401.5822717155</c:v>
                </c:pt>
                <c:pt idx="1974">
                  <c:v>40723.59189764653</c:v>
                </c:pt>
                <c:pt idx="1975">
                  <c:v>40384.25447097885</c:v>
                </c:pt>
                <c:pt idx="1976">
                  <c:v>40483.6074686784</c:v>
                </c:pt>
                <c:pt idx="1977">
                  <c:v>40443.42948473149</c:v>
                </c:pt>
                <c:pt idx="1978">
                  <c:v>40822.9817709833</c:v>
                </c:pt>
                <c:pt idx="1979">
                  <c:v>40870.70927721843</c:v>
                </c:pt>
                <c:pt idx="1980">
                  <c:v>40388.38876803152</c:v>
                </c:pt>
                <c:pt idx="1981">
                  <c:v>40221.51306074856</c:v>
                </c:pt>
                <c:pt idx="1982">
                  <c:v>40022.71389869766</c:v>
                </c:pt>
                <c:pt idx="1983">
                  <c:v>40015.58273235969</c:v>
                </c:pt>
                <c:pt idx="1984">
                  <c:v>39762.42578786795</c:v>
                </c:pt>
                <c:pt idx="1985">
                  <c:v>39834.94734570204</c:v>
                </c:pt>
                <c:pt idx="1986">
                  <c:v>39959.08552957161</c:v>
                </c:pt>
                <c:pt idx="1987">
                  <c:v>39791.67788625884</c:v>
                </c:pt>
                <c:pt idx="1988">
                  <c:v>40126.71807495305</c:v>
                </c:pt>
                <c:pt idx="1989">
                  <c:v>40277.93980549571</c:v>
                </c:pt>
                <c:pt idx="1990">
                  <c:v>40194.43283710931</c:v>
                </c:pt>
                <c:pt idx="1991">
                  <c:v>40484.13821725936</c:v>
                </c:pt>
                <c:pt idx="1992">
                  <c:v>40751.45261247475</c:v>
                </c:pt>
                <c:pt idx="1993">
                  <c:v>40592.97146232522</c:v>
                </c:pt>
                <c:pt idx="1994">
                  <c:v>40344.39814278053</c:v>
                </c:pt>
                <c:pt idx="1995">
                  <c:v>40487.87876366069</c:v>
                </c:pt>
                <c:pt idx="1996">
                  <c:v>40616.07118863124</c:v>
                </c:pt>
                <c:pt idx="1997">
                  <c:v>40496.02019430122</c:v>
                </c:pt>
                <c:pt idx="1998">
                  <c:v>40921.38411810719</c:v>
                </c:pt>
                <c:pt idx="1999">
                  <c:v>40826.64200824204</c:v>
                </c:pt>
                <c:pt idx="2000">
                  <c:v>40876.95611110707</c:v>
                </c:pt>
                <c:pt idx="2001">
                  <c:v>41230.53090297475</c:v>
                </c:pt>
                <c:pt idx="2002">
                  <c:v>41647.15909533185</c:v>
                </c:pt>
                <c:pt idx="2003">
                  <c:v>41337.28081313078</c:v>
                </c:pt>
                <c:pt idx="2004">
                  <c:v>41573.11308212898</c:v>
                </c:pt>
                <c:pt idx="2005">
                  <c:v>42065.78050838341</c:v>
                </c:pt>
                <c:pt idx="2006">
                  <c:v>41705.5728133248</c:v>
                </c:pt>
                <c:pt idx="2007">
                  <c:v>41465.19302731653</c:v>
                </c:pt>
                <c:pt idx="2008">
                  <c:v>41775.08558090886</c:v>
                </c:pt>
                <c:pt idx="2009">
                  <c:v>41249.67672833246</c:v>
                </c:pt>
                <c:pt idx="2010">
                  <c:v>40499.69337283129</c:v>
                </c:pt>
                <c:pt idx="2011">
                  <c:v>39039.57453164364</c:v>
                </c:pt>
                <c:pt idx="2012">
                  <c:v>39563.219417723</c:v>
                </c:pt>
                <c:pt idx="2013">
                  <c:v>39101.00819884212</c:v>
                </c:pt>
                <c:pt idx="2014">
                  <c:v>37700.38907992693</c:v>
                </c:pt>
                <c:pt idx="2015">
                  <c:v>38479.77612806639</c:v>
                </c:pt>
                <c:pt idx="2016">
                  <c:v>39102.49871072175</c:v>
                </c:pt>
                <c:pt idx="2017">
                  <c:v>39312.5993171227</c:v>
                </c:pt>
                <c:pt idx="2018">
                  <c:v>39688.62429734038</c:v>
                </c:pt>
                <c:pt idx="2019">
                  <c:v>40577.73946900293</c:v>
                </c:pt>
                <c:pt idx="2020">
                  <c:v>40586.73063877488</c:v>
                </c:pt>
                <c:pt idx="2021">
                  <c:v>40438.42920336635</c:v>
                </c:pt>
                <c:pt idx="2022">
                  <c:v>40143.31980146863</c:v>
                </c:pt>
                <c:pt idx="2023">
                  <c:v>40220.66195742413</c:v>
                </c:pt>
                <c:pt idx="2024">
                  <c:v>41246.31781689652</c:v>
                </c:pt>
                <c:pt idx="2025">
                  <c:v>41617.47474407939</c:v>
                </c:pt>
                <c:pt idx="2026">
                  <c:v>40969.3694571618</c:v>
                </c:pt>
                <c:pt idx="2027">
                  <c:v>40656.28522323079</c:v>
                </c:pt>
                <c:pt idx="2028">
                  <c:v>40152.51811703238</c:v>
                </c:pt>
                <c:pt idx="2029">
                  <c:v>40390.2300100039</c:v>
                </c:pt>
                <c:pt idx="2030">
                  <c:v>41044.20032232325</c:v>
                </c:pt>
                <c:pt idx="2031">
                  <c:v>40963.9253009733</c:v>
                </c:pt>
                <c:pt idx="2032">
                  <c:v>40921.14650119285</c:v>
                </c:pt>
                <c:pt idx="2033">
                  <c:v>41204.96277973296</c:v>
                </c:pt>
                <c:pt idx="2034">
                  <c:v>41870.35096200276</c:v>
                </c:pt>
                <c:pt idx="2035">
                  <c:v>42108.89238884801</c:v>
                </c:pt>
                <c:pt idx="2036">
                  <c:v>41706.98496955461</c:v>
                </c:pt>
                <c:pt idx="2037">
                  <c:v>41853.78127934621</c:v>
                </c:pt>
                <c:pt idx="2038">
                  <c:v>41809.74350356346</c:v>
                </c:pt>
                <c:pt idx="2039">
                  <c:v>41860.75188179971</c:v>
                </c:pt>
                <c:pt idx="2040">
                  <c:v>41076.04851971942</c:v>
                </c:pt>
                <c:pt idx="2041">
                  <c:v>41097.42079587314</c:v>
                </c:pt>
                <c:pt idx="2042">
                  <c:v>40902.09784648592</c:v>
                </c:pt>
                <c:pt idx="2043">
                  <c:v>40207.22295850987</c:v>
                </c:pt>
                <c:pt idx="2044">
                  <c:v>39189.85376362204</c:v>
                </c:pt>
                <c:pt idx="2045">
                  <c:v>40421.14950233739</c:v>
                </c:pt>
                <c:pt idx="2046">
                  <c:v>39670.68581997504</c:v>
                </c:pt>
                <c:pt idx="2047">
                  <c:v>39333.17579041076</c:v>
                </c:pt>
                <c:pt idx="2048">
                  <c:v>39938.59660944542</c:v>
                </c:pt>
                <c:pt idx="2049">
                  <c:v>38968.86541370356</c:v>
                </c:pt>
                <c:pt idx="2050">
                  <c:v>39335.17652338263</c:v>
                </c:pt>
                <c:pt idx="2051">
                  <c:v>39815.61017429028</c:v>
                </c:pt>
                <c:pt idx="2052">
                  <c:v>40104.77465717615</c:v>
                </c:pt>
                <c:pt idx="2053">
                  <c:v>39248.21649681935</c:v>
                </c:pt>
                <c:pt idx="2054">
                  <c:v>39474.5043435984</c:v>
                </c:pt>
                <c:pt idx="2055">
                  <c:v>39974.30616435705</c:v>
                </c:pt>
                <c:pt idx="2056">
                  <c:v>39784.26413154391</c:v>
                </c:pt>
                <c:pt idx="2057">
                  <c:v>39919.65945782472</c:v>
                </c:pt>
                <c:pt idx="2058">
                  <c:v>39893.37479572461</c:v>
                </c:pt>
                <c:pt idx="2059">
                  <c:v>40332.45097250694</c:v>
                </c:pt>
                <c:pt idx="2060">
                  <c:v>41132.61163770787</c:v>
                </c:pt>
                <c:pt idx="2061">
                  <c:v>41136.90146820289</c:v>
                </c:pt>
                <c:pt idx="2062">
                  <c:v>40845.69559310866</c:v>
                </c:pt>
                <c:pt idx="2063">
                  <c:v>40217.255397103</c:v>
                </c:pt>
                <c:pt idx="2064">
                  <c:v>40151.40381705912</c:v>
                </c:pt>
                <c:pt idx="2065">
                  <c:v>39635.91442987549</c:v>
                </c:pt>
                <c:pt idx="2066">
                  <c:v>39674.12250547607</c:v>
                </c:pt>
                <c:pt idx="2067">
                  <c:v>40435.09946087706</c:v>
                </c:pt>
                <c:pt idx="2068">
                  <c:v>40621.03509671718</c:v>
                </c:pt>
                <c:pt idx="2069">
                  <c:v>40363.83925748817</c:v>
                </c:pt>
                <c:pt idx="2070">
                  <c:v>40641.16970774911</c:v>
                </c:pt>
                <c:pt idx="2071">
                  <c:v>40450.99271014679</c:v>
                </c:pt>
                <c:pt idx="2072">
                  <c:v>40426.12694174686</c:v>
                </c:pt>
                <c:pt idx="2073">
                  <c:v>41055.41904483414</c:v>
                </c:pt>
                <c:pt idx="2074">
                  <c:v>41216.94807057166</c:v>
                </c:pt>
                <c:pt idx="2075">
                  <c:v>40775.14538619084</c:v>
                </c:pt>
                <c:pt idx="2076">
                  <c:v>40998.59011807074</c:v>
                </c:pt>
                <c:pt idx="2077">
                  <c:v>41545.07405961798</c:v>
                </c:pt>
                <c:pt idx="2078">
                  <c:v>41537.16557516084</c:v>
                </c:pt>
                <c:pt idx="2079">
                  <c:v>41528.22535040323</c:v>
                </c:pt>
                <c:pt idx="2080">
                  <c:v>41046.09840322575</c:v>
                </c:pt>
                <c:pt idx="2081">
                  <c:v>41122.56001765702</c:v>
                </c:pt>
                <c:pt idx="2082">
                  <c:v>40874.48964379819</c:v>
                </c:pt>
                <c:pt idx="2083">
                  <c:v>40714.8414309027</c:v>
                </c:pt>
                <c:pt idx="2084">
                  <c:v>40970.47399392342</c:v>
                </c:pt>
                <c:pt idx="2085">
                  <c:v>40983.3964803325</c:v>
                </c:pt>
                <c:pt idx="2086">
                  <c:v>41389.9515423268</c:v>
                </c:pt>
                <c:pt idx="2087">
                  <c:v>41512.03220170231</c:v>
                </c:pt>
                <c:pt idx="2088">
                  <c:v>41612.6250829437</c:v>
                </c:pt>
                <c:pt idx="2089">
                  <c:v>41474.44701544339</c:v>
                </c:pt>
                <c:pt idx="2090">
                  <c:v>41829.9884855916</c:v>
                </c:pt>
                <c:pt idx="2091">
                  <c:v>41834.46497487756</c:v>
                </c:pt>
                <c:pt idx="2092">
                  <c:v>42080.6758042514</c:v>
                </c:pt>
                <c:pt idx="2093">
                  <c:v>42241.3051781683</c:v>
                </c:pt>
                <c:pt idx="2094">
                  <c:v>42263.57557896631</c:v>
                </c:pt>
                <c:pt idx="2095">
                  <c:v>42075.64000127227</c:v>
                </c:pt>
                <c:pt idx="2096">
                  <c:v>41916.8048444394</c:v>
                </c:pt>
                <c:pt idx="2097">
                  <c:v>41909.50808348022</c:v>
                </c:pt>
                <c:pt idx="2098">
                  <c:v>41965.4710209001</c:v>
                </c:pt>
                <c:pt idx="2099">
                  <c:v>42319.18283174605</c:v>
                </c:pt>
                <c:pt idx="2100">
                  <c:v>42272.36535821789</c:v>
                </c:pt>
                <c:pt idx="2101">
                  <c:v>42805.84506439434</c:v>
                </c:pt>
                <c:pt idx="2102">
                  <c:v>42802.28284749047</c:v>
                </c:pt>
                <c:pt idx="2103">
                  <c:v>42832.7334701216</c:v>
                </c:pt>
                <c:pt idx="2104">
                  <c:v>42893.9494106394</c:v>
                </c:pt>
                <c:pt idx="2105">
                  <c:v>43143.97086055405</c:v>
                </c:pt>
                <c:pt idx="2106">
                  <c:v>42904.63867675926</c:v>
                </c:pt>
                <c:pt idx="2107">
                  <c:v>42931.84114248734</c:v>
                </c:pt>
                <c:pt idx="2108">
                  <c:v>42465.41511291777</c:v>
                </c:pt>
                <c:pt idx="2109">
                  <c:v>42612.15310632154</c:v>
                </c:pt>
                <c:pt idx="2110">
                  <c:v>42255.31747130516</c:v>
                </c:pt>
                <c:pt idx="2111">
                  <c:v>42517.03302495253</c:v>
                </c:pt>
                <c:pt idx="2112">
                  <c:v>42618.02683328687</c:v>
                </c:pt>
                <c:pt idx="2113">
                  <c:v>42960.34800777274</c:v>
                </c:pt>
                <c:pt idx="2114">
                  <c:v>42633.29115906954</c:v>
                </c:pt>
                <c:pt idx="2115">
                  <c:v>43118.40935951729</c:v>
                </c:pt>
                <c:pt idx="2116">
                  <c:v>43751.81851252371</c:v>
                </c:pt>
                <c:pt idx="2117">
                  <c:v>43524.94235001152</c:v>
                </c:pt>
                <c:pt idx="2118">
                  <c:v>43708.69265578198</c:v>
                </c:pt>
                <c:pt idx="2119">
                  <c:v>43690.67770863845</c:v>
                </c:pt>
                <c:pt idx="2120">
                  <c:v>44274.61791478664</c:v>
                </c:pt>
                <c:pt idx="2121">
                  <c:v>44308.18938939986</c:v>
                </c:pt>
                <c:pt idx="2122">
                  <c:v>44210.87554954119</c:v>
                </c:pt>
                <c:pt idx="2123">
                  <c:v>44408.38799973705</c:v>
                </c:pt>
                <c:pt idx="2124">
                  <c:v>44252.99826904507</c:v>
                </c:pt>
                <c:pt idx="2125">
                  <c:v>44235.44305724172</c:v>
                </c:pt>
                <c:pt idx="2126">
                  <c:v>44105.66332891985</c:v>
                </c:pt>
                <c:pt idx="2127">
                  <c:v>44092.46273376014</c:v>
                </c:pt>
                <c:pt idx="2128">
                  <c:v>44294.3088532798</c:v>
                </c:pt>
                <c:pt idx="2129">
                  <c:v>44827.93233590963</c:v>
                </c:pt>
                <c:pt idx="2130">
                  <c:v>44476.78104940653</c:v>
                </c:pt>
                <c:pt idx="2131">
                  <c:v>43949.13269077317</c:v>
                </c:pt>
                <c:pt idx="2132">
                  <c:v>43364.13660724035</c:v>
                </c:pt>
                <c:pt idx="2133">
                  <c:v>43759.40568328981</c:v>
                </c:pt>
                <c:pt idx="2134">
                  <c:v>43784.61211445003</c:v>
                </c:pt>
                <c:pt idx="2135">
                  <c:v>44324.28236982971</c:v>
                </c:pt>
                <c:pt idx="2136">
                  <c:v>44619.61835461832</c:v>
                </c:pt>
                <c:pt idx="2137">
                  <c:v>44839.02110205583</c:v>
                </c:pt>
                <c:pt idx="2138">
                  <c:v>44936.35427370456</c:v>
                </c:pt>
                <c:pt idx="2139">
                  <c:v>44884.95168738808</c:v>
                </c:pt>
                <c:pt idx="2140">
                  <c:v>44944.61510682045</c:v>
                </c:pt>
                <c:pt idx="2141">
                  <c:v>44599.76826601426</c:v>
                </c:pt>
                <c:pt idx="2142">
                  <c:v>44585.43845064512</c:v>
                </c:pt>
                <c:pt idx="2143">
                  <c:v>44837.25533322716</c:v>
                </c:pt>
                <c:pt idx="2144">
                  <c:v>44567.69428761908</c:v>
                </c:pt>
                <c:pt idx="2145">
                  <c:v>44865.65120188412</c:v>
                </c:pt>
                <c:pt idx="2146">
                  <c:v>44960.81670866322</c:v>
                </c:pt>
                <c:pt idx="2147">
                  <c:v>44871.10859126027</c:v>
                </c:pt>
                <c:pt idx="2148">
                  <c:v>44869.42868529727</c:v>
                </c:pt>
                <c:pt idx="2149">
                  <c:v>44874.77494026336</c:v>
                </c:pt>
                <c:pt idx="2150">
                  <c:v>44809.23570948251</c:v>
                </c:pt>
                <c:pt idx="2151">
                  <c:v>45206.78768172045</c:v>
                </c:pt>
                <c:pt idx="2152">
                  <c:v>45458.86656019476</c:v>
                </c:pt>
                <c:pt idx="2153">
                  <c:v>45476.17624921666</c:v>
                </c:pt>
                <c:pt idx="2154">
                  <c:v>46019.18887333349</c:v>
                </c:pt>
                <c:pt idx="2155">
                  <c:v>45959.35386997942</c:v>
                </c:pt>
                <c:pt idx="2156">
                  <c:v>45928.38889123686</c:v>
                </c:pt>
                <c:pt idx="2157">
                  <c:v>45852.6108240757</c:v>
                </c:pt>
                <c:pt idx="2158">
                  <c:v>45620.55694300494</c:v>
                </c:pt>
                <c:pt idx="2159">
                  <c:v>45400.49208987252</c:v>
                </c:pt>
                <c:pt idx="2160">
                  <c:v>45055.06712128791</c:v>
                </c:pt>
                <c:pt idx="2161">
                  <c:v>45254.96829872437</c:v>
                </c:pt>
                <c:pt idx="2162">
                  <c:v>45476.64259182998</c:v>
                </c:pt>
                <c:pt idx="2163">
                  <c:v>45356.48598640658</c:v>
                </c:pt>
                <c:pt idx="2164">
                  <c:v>45857.26419195489</c:v>
                </c:pt>
                <c:pt idx="2165">
                  <c:v>45662.90193688488</c:v>
                </c:pt>
                <c:pt idx="2166">
                  <c:v>45209.84640251996</c:v>
                </c:pt>
                <c:pt idx="2167">
                  <c:v>45462.63326985537</c:v>
                </c:pt>
                <c:pt idx="2168">
                  <c:v>45054.67725816058</c:v>
                </c:pt>
                <c:pt idx="2169">
                  <c:v>45474.45377854263</c:v>
                </c:pt>
                <c:pt idx="2170">
                  <c:v>45352.89581313237</c:v>
                </c:pt>
                <c:pt idx="2171">
                  <c:v>45299.86813908054</c:v>
                </c:pt>
                <c:pt idx="2172">
                  <c:v>45113.81004748789</c:v>
                </c:pt>
                <c:pt idx="2173">
                  <c:v>44960.92387865124</c:v>
                </c:pt>
                <c:pt idx="2174">
                  <c:v>45446.42762203878</c:v>
                </c:pt>
                <c:pt idx="2175">
                  <c:v>45682.73085769762</c:v>
                </c:pt>
                <c:pt idx="2176">
                  <c:v>45697.0562562968</c:v>
                </c:pt>
                <c:pt idx="2177">
                  <c:v>45850.17142043583</c:v>
                </c:pt>
                <c:pt idx="2178">
                  <c:v>45679.6885067156</c:v>
                </c:pt>
                <c:pt idx="2179">
                  <c:v>45073.10740750906</c:v>
                </c:pt>
                <c:pt idx="2180">
                  <c:v>44901.88757346942</c:v>
                </c:pt>
                <c:pt idx="2181">
                  <c:v>44838.7400082239</c:v>
                </c:pt>
                <c:pt idx="2182">
                  <c:v>45014.32438842546</c:v>
                </c:pt>
                <c:pt idx="2183">
                  <c:v>43410.9258882393</c:v>
                </c:pt>
                <c:pt idx="2184">
                  <c:v>42681.25552345377</c:v>
                </c:pt>
                <c:pt idx="2185">
                  <c:v>43536.60852096819</c:v>
                </c:pt>
                <c:pt idx="2186">
                  <c:v>43217.57815676842</c:v>
                </c:pt>
                <c:pt idx="2187">
                  <c:v>44326.19634060755</c:v>
                </c:pt>
                <c:pt idx="2188">
                  <c:v>44313.94289171217</c:v>
                </c:pt>
                <c:pt idx="2189">
                  <c:v>43562.42952282313</c:v>
                </c:pt>
                <c:pt idx="2190">
                  <c:v>43802.28206371202</c:v>
                </c:pt>
                <c:pt idx="2191">
                  <c:v>43853.05609651</c:v>
                </c:pt>
                <c:pt idx="2192">
                  <c:v>43635.7074979625</c:v>
                </c:pt>
                <c:pt idx="2193">
                  <c:v>42586.84343847526</c:v>
                </c:pt>
                <c:pt idx="2194">
                  <c:v>43341.48220790821</c:v>
                </c:pt>
                <c:pt idx="2195">
                  <c:v>42201.27862706904</c:v>
                </c:pt>
                <c:pt idx="2196">
                  <c:v>41844.52451411982</c:v>
                </c:pt>
                <c:pt idx="2197">
                  <c:v>42369.70593490903</c:v>
                </c:pt>
                <c:pt idx="2198">
                  <c:v>42859.96914944536</c:v>
                </c:pt>
                <c:pt idx="2199">
                  <c:v>43204.43263896465</c:v>
                </c:pt>
                <c:pt idx="2200">
                  <c:v>42616.88989834688</c:v>
                </c:pt>
                <c:pt idx="2201">
                  <c:v>42777.49418776014</c:v>
                </c:pt>
                <c:pt idx="2202">
                  <c:v>43124.57712718948</c:v>
                </c:pt>
                <c:pt idx="2203">
                  <c:v>44301.3102954848</c:v>
                </c:pt>
                <c:pt idx="2204">
                  <c:v>44069.49765310501</c:v>
                </c:pt>
                <c:pt idx="2205">
                  <c:v>43547.57746879682</c:v>
                </c:pt>
                <c:pt idx="2206">
                  <c:v>42590.17125740628</c:v>
                </c:pt>
                <c:pt idx="2207">
                  <c:v>42682.54932638215</c:v>
                </c:pt>
                <c:pt idx="2208">
                  <c:v>42260.05005977136</c:v>
                </c:pt>
                <c:pt idx="2209">
                  <c:v>42637.0372047518</c:v>
                </c:pt>
                <c:pt idx="2210">
                  <c:v>42799.01118833998</c:v>
                </c:pt>
                <c:pt idx="2211">
                  <c:v>41893.74834107453</c:v>
                </c:pt>
                <c:pt idx="2212">
                  <c:v>41297.14764769805</c:v>
                </c:pt>
                <c:pt idx="2213">
                  <c:v>41245.88636018064</c:v>
                </c:pt>
                <c:pt idx="2214">
                  <c:v>41049.00259013702</c:v>
                </c:pt>
                <c:pt idx="2215">
                  <c:v>41801.41449096326</c:v>
                </c:pt>
                <c:pt idx="2216">
                  <c:v>42033.84354839333</c:v>
                </c:pt>
                <c:pt idx="2217">
                  <c:v>42957.19208155623</c:v>
                </c:pt>
                <c:pt idx="2218">
                  <c:v>42852.42256033845</c:v>
                </c:pt>
                <c:pt idx="2219">
                  <c:v>43335.44349567196</c:v>
                </c:pt>
                <c:pt idx="2220">
                  <c:v>44053.63487262605</c:v>
                </c:pt>
                <c:pt idx="2221">
                  <c:v>42867.45286838003</c:v>
                </c:pt>
                <c:pt idx="2222">
                  <c:v>43080.03132935014</c:v>
                </c:pt>
                <c:pt idx="2223">
                  <c:v>42158.51745836173</c:v>
                </c:pt>
                <c:pt idx="2224">
                  <c:v>42493.31267962698</c:v>
                </c:pt>
                <c:pt idx="2225">
                  <c:v>42666.31260040095</c:v>
                </c:pt>
                <c:pt idx="2226">
                  <c:v>42802.67137822217</c:v>
                </c:pt>
                <c:pt idx="2227">
                  <c:v>42969.53475786308</c:v>
                </c:pt>
                <c:pt idx="2228">
                  <c:v>42207.89582754865</c:v>
                </c:pt>
                <c:pt idx="2229">
                  <c:v>40975.07815799944</c:v>
                </c:pt>
                <c:pt idx="2230">
                  <c:v>41022.60643056595</c:v>
                </c:pt>
                <c:pt idx="2231">
                  <c:v>40315.15566609152</c:v>
                </c:pt>
                <c:pt idx="2232">
                  <c:v>39924.78111141447</c:v>
                </c:pt>
                <c:pt idx="2233">
                  <c:v>39029.89327515919</c:v>
                </c:pt>
                <c:pt idx="2234">
                  <c:v>37671.55489061665</c:v>
                </c:pt>
                <c:pt idx="2235">
                  <c:v>39396.26429603044</c:v>
                </c:pt>
                <c:pt idx="2236">
                  <c:v>39647.46380995314</c:v>
                </c:pt>
                <c:pt idx="2237">
                  <c:v>39671.25189094919</c:v>
                </c:pt>
                <c:pt idx="2238">
                  <c:v>39671.25189094919</c:v>
                </c:pt>
                <c:pt idx="2239">
                  <c:v>39909.81047966817</c:v>
                </c:pt>
                <c:pt idx="2240">
                  <c:v>37698.99571160597</c:v>
                </c:pt>
                <c:pt idx="2241">
                  <c:v>40440.26786258881</c:v>
                </c:pt>
                <c:pt idx="2242">
                  <c:v>41175.1155416014</c:v>
                </c:pt>
                <c:pt idx="2243">
                  <c:v>41896.11309517005</c:v>
                </c:pt>
                <c:pt idx="2244">
                  <c:v>42450.56962573249</c:v>
                </c:pt>
                <c:pt idx="2245">
                  <c:v>42732.80608240521</c:v>
                </c:pt>
                <c:pt idx="2246">
                  <c:v>42427.75157268577</c:v>
                </c:pt>
                <c:pt idx="2247">
                  <c:v>41692.50036538782</c:v>
                </c:pt>
                <c:pt idx="2248">
                  <c:v>43100.0364706652</c:v>
                </c:pt>
                <c:pt idx="2249">
                  <c:v>43136.1185563577</c:v>
                </c:pt>
                <c:pt idx="2250">
                  <c:v>43745.61669773811</c:v>
                </c:pt>
                <c:pt idx="2251">
                  <c:v>44472.5233460282</c:v>
                </c:pt>
                <c:pt idx="2252">
                  <c:v>42991.9349675261</c:v>
                </c:pt>
                <c:pt idx="2253">
                  <c:v>43076.55343348515</c:v>
                </c:pt>
                <c:pt idx="2254">
                  <c:v>43553.87100720722</c:v>
                </c:pt>
                <c:pt idx="2255">
                  <c:v>44408.89315572456</c:v>
                </c:pt>
                <c:pt idx="2256">
                  <c:v>43420.95756581963</c:v>
                </c:pt>
                <c:pt idx="2257">
                  <c:v>42711.50658848424</c:v>
                </c:pt>
                <c:pt idx="2258">
                  <c:v>44615.95839663432</c:v>
                </c:pt>
                <c:pt idx="2259">
                  <c:v>45867.83009000672</c:v>
                </c:pt>
                <c:pt idx="2260">
                  <c:v>45503.73822034834</c:v>
                </c:pt>
                <c:pt idx="2261">
                  <c:v>46506.24728286518</c:v>
                </c:pt>
                <c:pt idx="2262">
                  <c:v>47251.46224207438</c:v>
                </c:pt>
                <c:pt idx="2263">
                  <c:v>47016.55220793167</c:v>
                </c:pt>
                <c:pt idx="2264">
                  <c:v>45919.23259156842</c:v>
                </c:pt>
                <c:pt idx="2265">
                  <c:v>46082.47693680404</c:v>
                </c:pt>
                <c:pt idx="2266">
                  <c:v>46013.27356807883</c:v>
                </c:pt>
                <c:pt idx="2267">
                  <c:v>47217.16380279094</c:v>
                </c:pt>
                <c:pt idx="2268">
                  <c:v>47263.44557994885</c:v>
                </c:pt>
                <c:pt idx="2269">
                  <c:v>47360.82045693911</c:v>
                </c:pt>
                <c:pt idx="2270">
                  <c:v>47718.90868807668</c:v>
                </c:pt>
                <c:pt idx="2271">
                  <c:v>47915.89271913209</c:v>
                </c:pt>
                <c:pt idx="2272">
                  <c:v>47913.64117263416</c:v>
                </c:pt>
                <c:pt idx="2273">
                  <c:v>47619.16031911277</c:v>
                </c:pt>
                <c:pt idx="2274">
                  <c:v>48271.39861337033</c:v>
                </c:pt>
                <c:pt idx="2275">
                  <c:v>48564.58484638921</c:v>
                </c:pt>
                <c:pt idx="2276">
                  <c:v>48651.02443210236</c:v>
                </c:pt>
                <c:pt idx="2277">
                  <c:v>48573.57533666541</c:v>
                </c:pt>
                <c:pt idx="2278">
                  <c:v>48409.79555737488</c:v>
                </c:pt>
                <c:pt idx="2279">
                  <c:v>49010.07234513774</c:v>
                </c:pt>
                <c:pt idx="2280">
                  <c:v>49025.71392637232</c:v>
                </c:pt>
                <c:pt idx="2281">
                  <c:v>49092.88087897855</c:v>
                </c:pt>
                <c:pt idx="2282">
                  <c:v>48580.00119097484</c:v>
                </c:pt>
                <c:pt idx="2283">
                  <c:v>47519.22071671668</c:v>
                </c:pt>
                <c:pt idx="2284">
                  <c:v>47380.83103747606</c:v>
                </c:pt>
                <c:pt idx="2285">
                  <c:v>49184.55977264712</c:v>
                </c:pt>
                <c:pt idx="2286">
                  <c:v>49702.14205181517</c:v>
                </c:pt>
                <c:pt idx="2287">
                  <c:v>50369.05108700155</c:v>
                </c:pt>
                <c:pt idx="2288">
                  <c:v>50226.90200928226</c:v>
                </c:pt>
                <c:pt idx="2289">
                  <c:v>51027.72212144605</c:v>
                </c:pt>
                <c:pt idx="2290">
                  <c:v>51279.93849968383</c:v>
                </c:pt>
                <c:pt idx="2291">
                  <c:v>51547.29420366287</c:v>
                </c:pt>
                <c:pt idx="2292">
                  <c:v>51928.65561871776</c:v>
                </c:pt>
                <c:pt idx="2293">
                  <c:v>53468.12401947944</c:v>
                </c:pt>
                <c:pt idx="2294">
                  <c:v>51311.85879818928</c:v>
                </c:pt>
                <c:pt idx="2295">
                  <c:v>51121.84261710881</c:v>
                </c:pt>
                <c:pt idx="2296">
                  <c:v>51586.18796178415</c:v>
                </c:pt>
                <c:pt idx="2297">
                  <c:v>50935.65812453588</c:v>
                </c:pt>
                <c:pt idx="2298">
                  <c:v>51086.37561364237</c:v>
                </c:pt>
                <c:pt idx="2299">
                  <c:v>51819.39205264291</c:v>
                </c:pt>
                <c:pt idx="2300">
                  <c:v>53051.47289953056</c:v>
                </c:pt>
                <c:pt idx="2301">
                  <c:v>53424.97925425209</c:v>
                </c:pt>
                <c:pt idx="2302">
                  <c:v>53994.86511487782</c:v>
                </c:pt>
                <c:pt idx="2303">
                  <c:v>53932.1727193084</c:v>
                </c:pt>
                <c:pt idx="2304">
                  <c:v>54485.32778777101</c:v>
                </c:pt>
                <c:pt idx="2305">
                  <c:v>54720.61509211719</c:v>
                </c:pt>
                <c:pt idx="2306">
                  <c:v>54356.02914800636</c:v>
                </c:pt>
                <c:pt idx="2307">
                  <c:v>54894.2573621201</c:v>
                </c:pt>
                <c:pt idx="2308">
                  <c:v>54658.05012819817</c:v>
                </c:pt>
                <c:pt idx="2309">
                  <c:v>55107.21415634182</c:v>
                </c:pt>
                <c:pt idx="2310">
                  <c:v>55131.74932839841</c:v>
                </c:pt>
                <c:pt idx="2311">
                  <c:v>55421.23888655742</c:v>
                </c:pt>
                <c:pt idx="2312">
                  <c:v>55758.3520651292</c:v>
                </c:pt>
                <c:pt idx="2313">
                  <c:v>55877.24419526534</c:v>
                </c:pt>
                <c:pt idx="2314">
                  <c:v>56173.1773032964</c:v>
                </c:pt>
                <c:pt idx="2315">
                  <c:v>57543.13312359327</c:v>
                </c:pt>
                <c:pt idx="2316">
                  <c:v>57215.20458717061</c:v>
                </c:pt>
                <c:pt idx="2317">
                  <c:v>57649.67171526426</c:v>
                </c:pt>
                <c:pt idx="2318">
                  <c:v>57781.20791068902</c:v>
                </c:pt>
                <c:pt idx="2319">
                  <c:v>57957.496263117</c:v>
                </c:pt>
                <c:pt idx="2320">
                  <c:v>57174.29925661389</c:v>
                </c:pt>
                <c:pt idx="2321">
                  <c:v>56724.68824714733</c:v>
                </c:pt>
                <c:pt idx="2322">
                  <c:v>56266.39363190303</c:v>
                </c:pt>
                <c:pt idx="2323">
                  <c:v>57979.86609057715</c:v>
                </c:pt>
                <c:pt idx="2324">
                  <c:v>57286.41264174893</c:v>
                </c:pt>
                <c:pt idx="2325">
                  <c:v>55141.91315358855</c:v>
                </c:pt>
                <c:pt idx="2326">
                  <c:v>54785.9987933989</c:v>
                </c:pt>
                <c:pt idx="2327">
                  <c:v>54231.8900993243</c:v>
                </c:pt>
                <c:pt idx="2328">
                  <c:v>54411.40670943158</c:v>
                </c:pt>
                <c:pt idx="2329">
                  <c:v>50922.66279417191</c:v>
                </c:pt>
                <c:pt idx="2330">
                  <c:v>51882.83488587302</c:v>
                </c:pt>
                <c:pt idx="2331">
                  <c:v>53210.90260424006</c:v>
                </c:pt>
                <c:pt idx="2332">
                  <c:v>54265.94824590853</c:v>
                </c:pt>
                <c:pt idx="2333">
                  <c:v>53235.14065154166</c:v>
                </c:pt>
                <c:pt idx="2334">
                  <c:v>51578.86451400253</c:v>
                </c:pt>
                <c:pt idx="2335">
                  <c:v>52549.34242003397</c:v>
                </c:pt>
                <c:pt idx="2336">
                  <c:v>52156.79900767173</c:v>
                </c:pt>
                <c:pt idx="2337">
                  <c:v>50689.93664743824</c:v>
                </c:pt>
                <c:pt idx="2338">
                  <c:v>50637.25065952816</c:v>
                </c:pt>
                <c:pt idx="2339">
                  <c:v>50228.36137452837</c:v>
                </c:pt>
                <c:pt idx="2340">
                  <c:v>49407.09740319465</c:v>
                </c:pt>
                <c:pt idx="2341">
                  <c:v>49761.34558147281</c:v>
                </c:pt>
                <c:pt idx="2342">
                  <c:v>48329.90075714239</c:v>
                </c:pt>
                <c:pt idx="2343">
                  <c:v>46504.62088226288</c:v>
                </c:pt>
                <c:pt idx="2344">
                  <c:v>48758.28832607794</c:v>
                </c:pt>
                <c:pt idx="2345">
                  <c:v>49500.90303696959</c:v>
                </c:pt>
                <c:pt idx="2346">
                  <c:v>50223.47263702087</c:v>
                </c:pt>
                <c:pt idx="2347">
                  <c:v>51929.89626076007</c:v>
                </c:pt>
                <c:pt idx="2348">
                  <c:v>53049.29966432616</c:v>
                </c:pt>
                <c:pt idx="2349">
                  <c:v>53148.61341071259</c:v>
                </c:pt>
                <c:pt idx="2350">
                  <c:v>52645.93391428345</c:v>
                </c:pt>
                <c:pt idx="2351">
                  <c:v>53196.97143517658</c:v>
                </c:pt>
                <c:pt idx="2352">
                  <c:v>52818.36199654201</c:v>
                </c:pt>
                <c:pt idx="2353">
                  <c:v>53397.21990626886</c:v>
                </c:pt>
                <c:pt idx="2354">
                  <c:v>54810.84403349485</c:v>
                </c:pt>
                <c:pt idx="2355">
                  <c:v>55244.3241235457</c:v>
                </c:pt>
                <c:pt idx="2356">
                  <c:v>56226.48839707754</c:v>
                </c:pt>
                <c:pt idx="2357">
                  <c:v>56084.02978861886</c:v>
                </c:pt>
                <c:pt idx="2358">
                  <c:v>56077.75286389641</c:v>
                </c:pt>
                <c:pt idx="2359">
                  <c:v>54244.01998343286</c:v>
                </c:pt>
                <c:pt idx="2360">
                  <c:v>54580.27885396619</c:v>
                </c:pt>
                <c:pt idx="2361">
                  <c:v>54960.88133270869</c:v>
                </c:pt>
                <c:pt idx="2362">
                  <c:v>55120.80965480275</c:v>
                </c:pt>
                <c:pt idx="2363">
                  <c:v>56489.00357641072</c:v>
                </c:pt>
                <c:pt idx="2364">
                  <c:v>56981.77734563433</c:v>
                </c:pt>
                <c:pt idx="2365">
                  <c:v>57815.51457334426</c:v>
                </c:pt>
                <c:pt idx="2366">
                  <c:v>57578.58344296668</c:v>
                </c:pt>
                <c:pt idx="2367">
                  <c:v>56816.73029433786</c:v>
                </c:pt>
                <c:pt idx="2368">
                  <c:v>57361.17601578114</c:v>
                </c:pt>
                <c:pt idx="2369">
                  <c:v>58448.55946798983</c:v>
                </c:pt>
                <c:pt idx="2370">
                  <c:v>58354.86806228484</c:v>
                </c:pt>
                <c:pt idx="2371">
                  <c:v>58951.99710633035</c:v>
                </c:pt>
                <c:pt idx="2372">
                  <c:v>59298.88126010256</c:v>
                </c:pt>
                <c:pt idx="2373">
                  <c:v>58723.13822803556</c:v>
                </c:pt>
                <c:pt idx="2374">
                  <c:v>58185.14327078537</c:v>
                </c:pt>
                <c:pt idx="2375">
                  <c:v>58378.18058877155</c:v>
                </c:pt>
                <c:pt idx="2376">
                  <c:v>57429.82012593476</c:v>
                </c:pt>
                <c:pt idx="2377">
                  <c:v>58280.45040468222</c:v>
                </c:pt>
                <c:pt idx="2378">
                  <c:v>58971.33286192168</c:v>
                </c:pt>
                <c:pt idx="2379">
                  <c:v>59776.432868304</c:v>
                </c:pt>
                <c:pt idx="2380">
                  <c:v>58669.02300090494</c:v>
                </c:pt>
                <c:pt idx="2381">
                  <c:v>59808.38749935135</c:v>
                </c:pt>
                <c:pt idx="2382">
                  <c:v>59466.92994919574</c:v>
                </c:pt>
                <c:pt idx="2383">
                  <c:v>58924.89908671392</c:v>
                </c:pt>
                <c:pt idx="2384">
                  <c:v>57319.02414159189</c:v>
                </c:pt>
                <c:pt idx="2385">
                  <c:v>56848.53382375065</c:v>
                </c:pt>
                <c:pt idx="2386">
                  <c:v>55217.71733798975</c:v>
                </c:pt>
                <c:pt idx="2387">
                  <c:v>51520.4675174713</c:v>
                </c:pt>
                <c:pt idx="2388">
                  <c:v>52876.27032933466</c:v>
                </c:pt>
                <c:pt idx="2389">
                  <c:v>53375.50183499935</c:v>
                </c:pt>
                <c:pt idx="2390">
                  <c:v>55594.68253121841</c:v>
                </c:pt>
                <c:pt idx="2391">
                  <c:v>54582.931905572</c:v>
                </c:pt>
                <c:pt idx="2392">
                  <c:v>53431.80316448008</c:v>
                </c:pt>
                <c:pt idx="2393">
                  <c:v>55597.8476099911</c:v>
                </c:pt>
                <c:pt idx="2394">
                  <c:v>52445.80741402132</c:v>
                </c:pt>
                <c:pt idx="2395">
                  <c:v>52375.21699339279</c:v>
                </c:pt>
                <c:pt idx="2396">
                  <c:v>53891.37333714755</c:v>
                </c:pt>
                <c:pt idx="2397">
                  <c:v>55484.7565260611</c:v>
                </c:pt>
                <c:pt idx="2398">
                  <c:v>54744.37609940342</c:v>
                </c:pt>
                <c:pt idx="2399">
                  <c:v>55649.88676035399</c:v>
                </c:pt>
                <c:pt idx="2400">
                  <c:v>55318.5653355466</c:v>
                </c:pt>
                <c:pt idx="2401">
                  <c:v>52091.60584735672</c:v>
                </c:pt>
                <c:pt idx="2402">
                  <c:v>53469.24605554571</c:v>
                </c:pt>
                <c:pt idx="2403">
                  <c:v>53277.27417170598</c:v>
                </c:pt>
                <c:pt idx="2404">
                  <c:v>53598.11251944969</c:v>
                </c:pt>
                <c:pt idx="2405">
                  <c:v>55131.91127503949</c:v>
                </c:pt>
                <c:pt idx="2406">
                  <c:v>54891.05407745133</c:v>
                </c:pt>
                <c:pt idx="2407">
                  <c:v>53986.30259029871</c:v>
                </c:pt>
                <c:pt idx="2408">
                  <c:v>55395.4293206017</c:v>
                </c:pt>
                <c:pt idx="2409">
                  <c:v>57236.87603221596</c:v>
                </c:pt>
                <c:pt idx="2410">
                  <c:v>57116.16688981135</c:v>
                </c:pt>
                <c:pt idx="2411">
                  <c:v>56865.22433739186</c:v>
                </c:pt>
                <c:pt idx="2412">
                  <c:v>56573.15755961463</c:v>
                </c:pt>
                <c:pt idx="2413">
                  <c:v>57584.29941499759</c:v>
                </c:pt>
                <c:pt idx="2414">
                  <c:v>58045.3825912718</c:v>
                </c:pt>
                <c:pt idx="2415">
                  <c:v>57625.85010766655</c:v>
                </c:pt>
                <c:pt idx="2416">
                  <c:v>57132.91758533076</c:v>
                </c:pt>
                <c:pt idx="2417">
                  <c:v>57657.85432480073</c:v>
                </c:pt>
                <c:pt idx="2418">
                  <c:v>57650.93538518985</c:v>
                </c:pt>
                <c:pt idx="2419">
                  <c:v>57839.3604994561</c:v>
                </c:pt>
                <c:pt idx="2420">
                  <c:v>56712.47053601067</c:v>
                </c:pt>
                <c:pt idx="2421">
                  <c:v>56749.81406439442</c:v>
                </c:pt>
                <c:pt idx="2422">
                  <c:v>55404.36065723125</c:v>
                </c:pt>
                <c:pt idx="2423">
                  <c:v>56509.95404491422</c:v>
                </c:pt>
                <c:pt idx="2424">
                  <c:v>56175.49261074656</c:v>
                </c:pt>
                <c:pt idx="2425">
                  <c:v>54885.27292222685</c:v>
                </c:pt>
                <c:pt idx="2426">
                  <c:v>54885.27292222685</c:v>
                </c:pt>
                <c:pt idx="2427">
                  <c:v>54537.87001234025</c:v>
                </c:pt>
                <c:pt idx="2428">
                  <c:v>53604.61672336842</c:v>
                </c:pt>
                <c:pt idx="2429">
                  <c:v>54039.15236908577</c:v>
                </c:pt>
                <c:pt idx="2430">
                  <c:v>54887.36135270375</c:v>
                </c:pt>
                <c:pt idx="2431">
                  <c:v>54683.76627017865</c:v>
                </c:pt>
                <c:pt idx="2432">
                  <c:v>53921.63872420798</c:v>
                </c:pt>
                <c:pt idx="2433">
                  <c:v>54381.35971218979</c:v>
                </c:pt>
                <c:pt idx="2434">
                  <c:v>54623.72800836693</c:v>
                </c:pt>
                <c:pt idx="2435">
                  <c:v>54987.33033774651</c:v>
                </c:pt>
                <c:pt idx="2436">
                  <c:v>54831.12623352931</c:v>
                </c:pt>
                <c:pt idx="2437">
                  <c:v>55215.32566597688</c:v>
                </c:pt>
                <c:pt idx="2438">
                  <c:v>55177.14967896404</c:v>
                </c:pt>
                <c:pt idx="2439">
                  <c:v>55332.35561966469</c:v>
                </c:pt>
                <c:pt idx="2440">
                  <c:v>55057.9756729355</c:v>
                </c:pt>
                <c:pt idx="2441">
                  <c:v>55475.68852927331</c:v>
                </c:pt>
                <c:pt idx="2442">
                  <c:v>55287.17413945296</c:v>
                </c:pt>
                <c:pt idx="2443">
                  <c:v>55453.50059585835</c:v>
                </c:pt>
                <c:pt idx="2444">
                  <c:v>55891.6086991921</c:v>
                </c:pt>
                <c:pt idx="2445">
                  <c:v>55932.33394050111</c:v>
                </c:pt>
                <c:pt idx="2446">
                  <c:v>55969.29958755866</c:v>
                </c:pt>
                <c:pt idx="2447">
                  <c:v>55698.12231196552</c:v>
                </c:pt>
                <c:pt idx="2448">
                  <c:v>56092.59881244021</c:v>
                </c:pt>
                <c:pt idx="2449">
                  <c:v>56241.42370395995</c:v>
                </c:pt>
                <c:pt idx="2450">
                  <c:v>56524.26284623962</c:v>
                </c:pt>
                <c:pt idx="2451">
                  <c:v>56446.76414567702</c:v>
                </c:pt>
                <c:pt idx="2452">
                  <c:v>56218.77827423302</c:v>
                </c:pt>
                <c:pt idx="2453">
                  <c:v>56224.45136801347</c:v>
                </c:pt>
                <c:pt idx="2454">
                  <c:v>56030.05498862595</c:v>
                </c:pt>
                <c:pt idx="2455">
                  <c:v>56085.44547520387</c:v>
                </c:pt>
                <c:pt idx="2456">
                  <c:v>55887.42948356284</c:v>
                </c:pt>
                <c:pt idx="2457">
                  <c:v>56055.66647897889</c:v>
                </c:pt>
                <c:pt idx="2458">
                  <c:v>56405.19876743917</c:v>
                </c:pt>
                <c:pt idx="2459">
                  <c:v>56464.98464583827</c:v>
                </c:pt>
                <c:pt idx="2460">
                  <c:v>56818.28765977467</c:v>
                </c:pt>
                <c:pt idx="2461">
                  <c:v>56908.50954001749</c:v>
                </c:pt>
                <c:pt idx="2462">
                  <c:v>56904.86966072807</c:v>
                </c:pt>
                <c:pt idx="2463">
                  <c:v>56813.3009155959</c:v>
                </c:pt>
                <c:pt idx="2464">
                  <c:v>56638.13789497035</c:v>
                </c:pt>
                <c:pt idx="2465">
                  <c:v>56673.57134718891</c:v>
                </c:pt>
                <c:pt idx="2466">
                  <c:v>57055.27286870022</c:v>
                </c:pt>
                <c:pt idx="2467">
                  <c:v>57212.55561547265</c:v>
                </c:pt>
                <c:pt idx="2468">
                  <c:v>57531.81907575925</c:v>
                </c:pt>
                <c:pt idx="2469">
                  <c:v>57325.5536332131</c:v>
                </c:pt>
                <c:pt idx="2470">
                  <c:v>56752.59311643351</c:v>
                </c:pt>
                <c:pt idx="2471">
                  <c:v>56511.09832527327</c:v>
                </c:pt>
                <c:pt idx="2472">
                  <c:v>56891.0056682556</c:v>
                </c:pt>
                <c:pt idx="2473">
                  <c:v>57008.47694154838</c:v>
                </c:pt>
                <c:pt idx="2474">
                  <c:v>57354.69830272307</c:v>
                </c:pt>
                <c:pt idx="2475">
                  <c:v>57093.29334861919</c:v>
                </c:pt>
                <c:pt idx="2476">
                  <c:v>57057.1982935337</c:v>
                </c:pt>
                <c:pt idx="2477">
                  <c:v>57330.23813617861</c:v>
                </c:pt>
                <c:pt idx="2478">
                  <c:v>57528.42692612371</c:v>
                </c:pt>
                <c:pt idx="2479">
                  <c:v>57845.80148872233</c:v>
                </c:pt>
                <c:pt idx="2480">
                  <c:v>58551.48243711323</c:v>
                </c:pt>
                <c:pt idx="2481">
                  <c:v>58653.93630084844</c:v>
                </c:pt>
                <c:pt idx="2482">
                  <c:v>58784.84585202329</c:v>
                </c:pt>
                <c:pt idx="2483">
                  <c:v>59057.68543539276</c:v>
                </c:pt>
                <c:pt idx="2484">
                  <c:v>59395.30118388654</c:v>
                </c:pt>
                <c:pt idx="2485">
                  <c:v>59273.9551651431</c:v>
                </c:pt>
                <c:pt idx="2486">
                  <c:v>59329.51798040702</c:v>
                </c:pt>
                <c:pt idx="2487">
                  <c:v>59743.53145931753</c:v>
                </c:pt>
                <c:pt idx="2488">
                  <c:v>59778.78783604228</c:v>
                </c:pt>
                <c:pt idx="2489">
                  <c:v>59493.06123542477</c:v>
                </c:pt>
                <c:pt idx="2490">
                  <c:v>59493.06123542477</c:v>
                </c:pt>
                <c:pt idx="2491">
                  <c:v>59801.60725849262</c:v>
                </c:pt>
                <c:pt idx="2492">
                  <c:v>59493.54822030943</c:v>
                </c:pt>
                <c:pt idx="2493">
                  <c:v>59769.2191511472</c:v>
                </c:pt>
                <c:pt idx="2494">
                  <c:v>59723.96320315914</c:v>
                </c:pt>
                <c:pt idx="2495">
                  <c:v>60009.3301580419</c:v>
                </c:pt>
                <c:pt idx="2496">
                  <c:v>60491.51430321307</c:v>
                </c:pt>
                <c:pt idx="2497">
                  <c:v>60457.12435582366</c:v>
                </c:pt>
                <c:pt idx="2498">
                  <c:v>61083.66219930027</c:v>
                </c:pt>
                <c:pt idx="2499">
                  <c:v>61001.83172201189</c:v>
                </c:pt>
                <c:pt idx="2500">
                  <c:v>61393.48074420993</c:v>
                </c:pt>
                <c:pt idx="2501">
                  <c:v>61950.31995631717</c:v>
                </c:pt>
                <c:pt idx="2502">
                  <c:v>62345.32717279726</c:v>
                </c:pt>
                <c:pt idx="2503">
                  <c:v>62582.33946231481</c:v>
                </c:pt>
                <c:pt idx="2504">
                  <c:v>62775.25699826909</c:v>
                </c:pt>
                <c:pt idx="2505">
                  <c:v>63156.53712954868</c:v>
                </c:pt>
                <c:pt idx="2506">
                  <c:v>62876.28459120836</c:v>
                </c:pt>
                <c:pt idx="2507">
                  <c:v>61952.2736967824</c:v>
                </c:pt>
                <c:pt idx="2508">
                  <c:v>62685.1071625734</c:v>
                </c:pt>
                <c:pt idx="2509">
                  <c:v>62822.07888722375</c:v>
                </c:pt>
                <c:pt idx="2510">
                  <c:v>63235.56495544338</c:v>
                </c:pt>
                <c:pt idx="2511">
                  <c:v>62446.89261369959</c:v>
                </c:pt>
                <c:pt idx="2512">
                  <c:v>63148.93677422834</c:v>
                </c:pt>
                <c:pt idx="2513">
                  <c:v>63805.15517167054</c:v>
                </c:pt>
                <c:pt idx="2514">
                  <c:v>64067.67551258055</c:v>
                </c:pt>
                <c:pt idx="2515">
                  <c:v>64440.25179332927</c:v>
                </c:pt>
                <c:pt idx="2516">
                  <c:v>64162.4697648047</c:v>
                </c:pt>
                <c:pt idx="2517">
                  <c:v>64790.41716373977</c:v>
                </c:pt>
                <c:pt idx="2518">
                  <c:v>64902.33375453865</c:v>
                </c:pt>
                <c:pt idx="2519">
                  <c:v>65350.9476765642</c:v>
                </c:pt>
                <c:pt idx="2520">
                  <c:v>65612.86521384749</c:v>
                </c:pt>
                <c:pt idx="2521">
                  <c:v>65927.77874378097</c:v>
                </c:pt>
                <c:pt idx="2522">
                  <c:v>66191.6872682739</c:v>
                </c:pt>
                <c:pt idx="2523">
                  <c:v>66301.59063494435</c:v>
                </c:pt>
                <c:pt idx="2524">
                  <c:v>65981.87671339406</c:v>
                </c:pt>
                <c:pt idx="2525">
                  <c:v>65071.55679744024</c:v>
                </c:pt>
                <c:pt idx="2526">
                  <c:v>63061.18146278527</c:v>
                </c:pt>
                <c:pt idx="2527">
                  <c:v>61348.02396435164</c:v>
                </c:pt>
                <c:pt idx="2528">
                  <c:v>61259.04867804758</c:v>
                </c:pt>
                <c:pt idx="2529">
                  <c:v>58028.94527063388</c:v>
                </c:pt>
                <c:pt idx="2530">
                  <c:v>57201.15050741081</c:v>
                </c:pt>
                <c:pt idx="2531">
                  <c:v>60564.55437186974</c:v>
                </c:pt>
                <c:pt idx="2532">
                  <c:v>58974.78920649599</c:v>
                </c:pt>
                <c:pt idx="2533">
                  <c:v>62057.01301451809</c:v>
                </c:pt>
                <c:pt idx="2534">
                  <c:v>60422.16002641909</c:v>
                </c:pt>
                <c:pt idx="2535">
                  <c:v>59548.73936702345</c:v>
                </c:pt>
                <c:pt idx="2536">
                  <c:v>55478.33194860718</c:v>
                </c:pt>
                <c:pt idx="2537">
                  <c:v>57524.97568721749</c:v>
                </c:pt>
                <c:pt idx="2538">
                  <c:v>54634.36771557766</c:v>
                </c:pt>
                <c:pt idx="2539">
                  <c:v>49005.3364138666</c:v>
                </c:pt>
                <c:pt idx="2540">
                  <c:v>52756.58199857351</c:v>
                </c:pt>
                <c:pt idx="2541">
                  <c:v>46146.09402876993</c:v>
                </c:pt>
                <c:pt idx="2542">
                  <c:v>50860.66984927948</c:v>
                </c:pt>
                <c:pt idx="2543">
                  <c:v>48907.85581730279</c:v>
                </c:pt>
                <c:pt idx="2544">
                  <c:v>47757.54990026131</c:v>
                </c:pt>
                <c:pt idx="2545">
                  <c:v>44914.98666403669</c:v>
                </c:pt>
                <c:pt idx="2546">
                  <c:v>43925.04459071496</c:v>
                </c:pt>
                <c:pt idx="2547">
                  <c:v>48069.79167406376</c:v>
                </c:pt>
                <c:pt idx="2548">
                  <c:v>48375.81462112775</c:v>
                </c:pt>
                <c:pt idx="2549">
                  <c:v>51780.23925279522</c:v>
                </c:pt>
                <c:pt idx="2550">
                  <c:v>50803.73599022316</c:v>
                </c:pt>
                <c:pt idx="2551">
                  <c:v>52770.90734975718</c:v>
                </c:pt>
                <c:pt idx="2552">
                  <c:v>52770.90734975718</c:v>
                </c:pt>
                <c:pt idx="2553">
                  <c:v>48714.04444093034</c:v>
                </c:pt>
                <c:pt idx="2554">
                  <c:v>50476.43856781456</c:v>
                </c:pt>
                <c:pt idx="2555">
                  <c:v>49139.04827195066</c:v>
                </c:pt>
                <c:pt idx="2556">
                  <c:v>55271.32762728881</c:v>
                </c:pt>
                <c:pt idx="2557">
                  <c:v>55149.26460168413</c:v>
                </c:pt>
                <c:pt idx="2558">
                  <c:v>57461.7247205058</c:v>
                </c:pt>
                <c:pt idx="2559">
                  <c:v>57851.48255797551</c:v>
                </c:pt>
                <c:pt idx="2560">
                  <c:v>58810.24657169464</c:v>
                </c:pt>
                <c:pt idx="2561">
                  <c:v>63450.86849482684</c:v>
                </c:pt>
                <c:pt idx="2562">
                  <c:v>61984.31305708434</c:v>
                </c:pt>
                <c:pt idx="2563">
                  <c:v>63981.23923254217</c:v>
                </c:pt>
                <c:pt idx="2564">
                  <c:v>65166.1592934583</c:v>
                </c:pt>
                <c:pt idx="2565">
                  <c:v>63637.63627504592</c:v>
                </c:pt>
                <c:pt idx="2566">
                  <c:v>59294.7704961061</c:v>
                </c:pt>
                <c:pt idx="2567">
                  <c:v>62547.22216246098</c:v>
                </c:pt>
                <c:pt idx="2568">
                  <c:v>62208.91723308904</c:v>
                </c:pt>
                <c:pt idx="2569">
                  <c:v>64032.52750555262</c:v>
                </c:pt>
                <c:pt idx="2570">
                  <c:v>64891.68495942451</c:v>
                </c:pt>
                <c:pt idx="2571">
                  <c:v>62759.354245252</c:v>
                </c:pt>
                <c:pt idx="2572">
                  <c:v>66640.58385726862</c:v>
                </c:pt>
                <c:pt idx="2573">
                  <c:v>66703.3517092003</c:v>
                </c:pt>
                <c:pt idx="2574">
                  <c:v>62943.20661927258</c:v>
                </c:pt>
                <c:pt idx="2575">
                  <c:v>64319.39480724005</c:v>
                </c:pt>
                <c:pt idx="2576">
                  <c:v>65631.80082710346</c:v>
                </c:pt>
                <c:pt idx="2577">
                  <c:v>66227.41765987419</c:v>
                </c:pt>
                <c:pt idx="2578">
                  <c:v>67835.4813803588</c:v>
                </c:pt>
                <c:pt idx="2579">
                  <c:v>69647.40036189022</c:v>
                </c:pt>
                <c:pt idx="2580">
                  <c:v>70727.22415807132</c:v>
                </c:pt>
                <c:pt idx="2581">
                  <c:v>68001.85433491453</c:v>
                </c:pt>
                <c:pt idx="2582">
                  <c:v>66362.23452026656</c:v>
                </c:pt>
                <c:pt idx="2583">
                  <c:v>67782.57920495157</c:v>
                </c:pt>
                <c:pt idx="2584">
                  <c:v>68456.64537048718</c:v>
                </c:pt>
                <c:pt idx="2585">
                  <c:v>71117.21137779264</c:v>
                </c:pt>
                <c:pt idx="2586">
                  <c:v>70687.27658133228</c:v>
                </c:pt>
                <c:pt idx="2587">
                  <c:v>73329.56663354974</c:v>
                </c:pt>
                <c:pt idx="2588">
                  <c:v>71822.79738380993</c:v>
                </c:pt>
                <c:pt idx="2589">
                  <c:v>72305.91030693569</c:v>
                </c:pt>
                <c:pt idx="2590">
                  <c:v>72109.01418468291</c:v>
                </c:pt>
                <c:pt idx="2591">
                  <c:v>72838.81659861848</c:v>
                </c:pt>
                <c:pt idx="2592">
                  <c:v>72733.1733142247</c:v>
                </c:pt>
                <c:pt idx="2593">
                  <c:v>74697.29161724678</c:v>
                </c:pt>
                <c:pt idx="2594">
                  <c:v>75313.86384682376</c:v>
                </c:pt>
                <c:pt idx="2595">
                  <c:v>76308.5346307368</c:v>
                </c:pt>
                <c:pt idx="2596">
                  <c:v>77038.91077398925</c:v>
                </c:pt>
                <c:pt idx="2597">
                  <c:v>75924.28656660068</c:v>
                </c:pt>
                <c:pt idx="2598">
                  <c:v>78872.09596948259</c:v>
                </c:pt>
                <c:pt idx="2599">
                  <c:v>80172.19819664223</c:v>
                </c:pt>
                <c:pt idx="2600">
                  <c:v>81203.03442133832</c:v>
                </c:pt>
                <c:pt idx="2601">
                  <c:v>83075.44289101451</c:v>
                </c:pt>
                <c:pt idx="2602">
                  <c:v>74807.82056471145</c:v>
                </c:pt>
                <c:pt idx="2603">
                  <c:v>75848.82382051267</c:v>
                </c:pt>
                <c:pt idx="2604">
                  <c:v>77609.45685191694</c:v>
                </c:pt>
                <c:pt idx="2605">
                  <c:v>80259.23504736616</c:v>
                </c:pt>
                <c:pt idx="2606">
                  <c:v>80747.57062898239</c:v>
                </c:pt>
                <c:pt idx="2607">
                  <c:v>81157.09737926624</c:v>
                </c:pt>
                <c:pt idx="2608">
                  <c:v>80935.8592440379</c:v>
                </c:pt>
                <c:pt idx="2609">
                  <c:v>82875.05783098903</c:v>
                </c:pt>
                <c:pt idx="2610">
                  <c:v>84236.30982585462</c:v>
                </c:pt>
                <c:pt idx="2611">
                  <c:v>80868.90851195969</c:v>
                </c:pt>
                <c:pt idx="2612">
                  <c:v>82227.0255796664</c:v>
                </c:pt>
                <c:pt idx="2613">
                  <c:v>78293.26764495102</c:v>
                </c:pt>
                <c:pt idx="2614">
                  <c:v>80024.0623581078</c:v>
                </c:pt>
                <c:pt idx="2615">
                  <c:v>80024.0623581078</c:v>
                </c:pt>
                <c:pt idx="2616">
                  <c:v>81476.4423971599</c:v>
                </c:pt>
                <c:pt idx="2617">
                  <c:v>81934.97568074244</c:v>
                </c:pt>
                <c:pt idx="2618">
                  <c:v>82794.82382983956</c:v>
                </c:pt>
                <c:pt idx="2619">
                  <c:v>82271.06200191955</c:v>
                </c:pt>
                <c:pt idx="2620">
                  <c:v>83314.00631322175</c:v>
                </c:pt>
                <c:pt idx="2621">
                  <c:v>83292.07700968563</c:v>
                </c:pt>
                <c:pt idx="2622">
                  <c:v>84364.56045062223</c:v>
                </c:pt>
                <c:pt idx="2623">
                  <c:v>83226.23717864513</c:v>
                </c:pt>
                <c:pt idx="2624">
                  <c:v>83962.84914898033</c:v>
                </c:pt>
                <c:pt idx="2625">
                  <c:v>83924.66538393547</c:v>
                </c:pt>
                <c:pt idx="2626">
                  <c:v>84009.27927841012</c:v>
                </c:pt>
                <c:pt idx="2627">
                  <c:v>84927.82581230768</c:v>
                </c:pt>
                <c:pt idx="2628">
                  <c:v>86003.11447438171</c:v>
                </c:pt>
                <c:pt idx="2629">
                  <c:v>85567.19018907385</c:v>
                </c:pt>
                <c:pt idx="2630">
                  <c:v>86360.30286289516</c:v>
                </c:pt>
                <c:pt idx="2631">
                  <c:v>84905.22340636233</c:v>
                </c:pt>
                <c:pt idx="2632">
                  <c:v>84121.28855787845</c:v>
                </c:pt>
                <c:pt idx="2633">
                  <c:v>84626.29753835261</c:v>
                </c:pt>
                <c:pt idx="2634">
                  <c:v>84493.23774164448</c:v>
                </c:pt>
                <c:pt idx="2635">
                  <c:v>85300.62873731318</c:v>
                </c:pt>
                <c:pt idx="2636">
                  <c:v>85594.58131622046</c:v>
                </c:pt>
                <c:pt idx="2637">
                  <c:v>86661.80147977336</c:v>
                </c:pt>
                <c:pt idx="2638">
                  <c:v>87003.10001703115</c:v>
                </c:pt>
                <c:pt idx="2639">
                  <c:v>87651.85668652522</c:v>
                </c:pt>
                <c:pt idx="2640">
                  <c:v>87303.32787184778</c:v>
                </c:pt>
                <c:pt idx="2641">
                  <c:v>88305.16378088281</c:v>
                </c:pt>
                <c:pt idx="2642">
                  <c:v>88312.66924587474</c:v>
                </c:pt>
                <c:pt idx="2643">
                  <c:v>88042.39904250327</c:v>
                </c:pt>
                <c:pt idx="2644">
                  <c:v>86074.93494406276</c:v>
                </c:pt>
                <c:pt idx="2645">
                  <c:v>88070.20263859292</c:v>
                </c:pt>
                <c:pt idx="2646">
                  <c:v>88143.05503638525</c:v>
                </c:pt>
                <c:pt idx="2647">
                  <c:v>87737.97085462217</c:v>
                </c:pt>
                <c:pt idx="2648">
                  <c:v>88370.06217560617</c:v>
                </c:pt>
                <c:pt idx="2649">
                  <c:v>88784.58315954613</c:v>
                </c:pt>
                <c:pt idx="2650">
                  <c:v>88258.93933063009</c:v>
                </c:pt>
                <c:pt idx="2651">
                  <c:v>88763.77090160569</c:v>
                </c:pt>
                <c:pt idx="2652">
                  <c:v>89259.50783388357</c:v>
                </c:pt>
                <c:pt idx="2653">
                  <c:v>89983.11595800571</c:v>
                </c:pt>
                <c:pt idx="2654">
                  <c:v>90117.42005817195</c:v>
                </c:pt>
                <c:pt idx="2655">
                  <c:v>91068.38924761119</c:v>
                </c:pt>
                <c:pt idx="2656">
                  <c:v>90984.38346490712</c:v>
                </c:pt>
                <c:pt idx="2657">
                  <c:v>91430.39339125933</c:v>
                </c:pt>
                <c:pt idx="2658">
                  <c:v>92074.57372418177</c:v>
                </c:pt>
                <c:pt idx="2659">
                  <c:v>92798.46220425668</c:v>
                </c:pt>
                <c:pt idx="2660">
                  <c:v>94615.1162573731</c:v>
                </c:pt>
                <c:pt idx="2661">
                  <c:v>90602.4845779301</c:v>
                </c:pt>
                <c:pt idx="2662">
                  <c:v>89517.0437592036</c:v>
                </c:pt>
                <c:pt idx="2663">
                  <c:v>86283.56257776686</c:v>
                </c:pt>
                <c:pt idx="2664">
                  <c:v>88490.9729905994</c:v>
                </c:pt>
                <c:pt idx="2665">
                  <c:v>86625.36716298299</c:v>
                </c:pt>
                <c:pt idx="2666">
                  <c:v>86297.83307220659</c:v>
                </c:pt>
                <c:pt idx="2667">
                  <c:v>87832.79130096594</c:v>
                </c:pt>
                <c:pt idx="2668">
                  <c:v>88941.19647952463</c:v>
                </c:pt>
                <c:pt idx="2669">
                  <c:v>87908.37494325149</c:v>
                </c:pt>
                <c:pt idx="2670">
                  <c:v>86662.71283269662</c:v>
                </c:pt>
                <c:pt idx="2671">
                  <c:v>85243.37396656108</c:v>
                </c:pt>
                <c:pt idx="2672">
                  <c:v>85170.97747523524</c:v>
                </c:pt>
                <c:pt idx="2673">
                  <c:v>86469.71556937863</c:v>
                </c:pt>
                <c:pt idx="2674">
                  <c:v>84080.75514009492</c:v>
                </c:pt>
                <c:pt idx="2675">
                  <c:v>84759.06795857404</c:v>
                </c:pt>
                <c:pt idx="2676">
                  <c:v>86696.20262561682</c:v>
                </c:pt>
                <c:pt idx="2677">
                  <c:v>88001.65166167769</c:v>
                </c:pt>
                <c:pt idx="2678">
                  <c:v>87731.04951339427</c:v>
                </c:pt>
                <c:pt idx="2679">
                  <c:v>87731.04951339427</c:v>
                </c:pt>
                <c:pt idx="2680">
                  <c:v>89353.82276582316</c:v>
                </c:pt>
                <c:pt idx="2681">
                  <c:v>87331.39735302531</c:v>
                </c:pt>
                <c:pt idx="2682">
                  <c:v>89445.22077754325</c:v>
                </c:pt>
                <c:pt idx="2683">
                  <c:v>88202.88758551878</c:v>
                </c:pt>
                <c:pt idx="2684">
                  <c:v>89819.43415937887</c:v>
                </c:pt>
                <c:pt idx="2685">
                  <c:v>90841.24140578584</c:v>
                </c:pt>
                <c:pt idx="2686">
                  <c:v>92119.13963841408</c:v>
                </c:pt>
                <c:pt idx="2687">
                  <c:v>95041.48979458401</c:v>
                </c:pt>
                <c:pt idx="2688">
                  <c:v>94814.40531115739</c:v>
                </c:pt>
                <c:pt idx="2689">
                  <c:v>94001.60692845884</c:v>
                </c:pt>
                <c:pt idx="2690">
                  <c:v>93358.82556785108</c:v>
                </c:pt>
                <c:pt idx="2691">
                  <c:v>93232.2264654054</c:v>
                </c:pt>
                <c:pt idx="2692">
                  <c:v>91484.53382333409</c:v>
                </c:pt>
                <c:pt idx="2693">
                  <c:v>91866.81977724147</c:v>
                </c:pt>
                <c:pt idx="2694">
                  <c:v>91707.98056731152</c:v>
                </c:pt>
                <c:pt idx="2695">
                  <c:v>92178.83962743831</c:v>
                </c:pt>
                <c:pt idx="2696">
                  <c:v>92441.75468944912</c:v>
                </c:pt>
                <c:pt idx="2697">
                  <c:v>91118.89036138778</c:v>
                </c:pt>
                <c:pt idx="2698">
                  <c:v>91754.46373707065</c:v>
                </c:pt>
                <c:pt idx="2699">
                  <c:v>87436.96877182547</c:v>
                </c:pt>
                <c:pt idx="2700">
                  <c:v>88889.07091046656</c:v>
                </c:pt>
                <c:pt idx="2701">
                  <c:v>86594.54925817846</c:v>
                </c:pt>
                <c:pt idx="2702">
                  <c:v>87401.73296507224</c:v>
                </c:pt>
                <c:pt idx="2703">
                  <c:v>89208.91513462733</c:v>
                </c:pt>
                <c:pt idx="2704">
                  <c:v>92319.8006411049</c:v>
                </c:pt>
                <c:pt idx="2705">
                  <c:v>94882.27055909701</c:v>
                </c:pt>
                <c:pt idx="2706">
                  <c:v>94895.87600740061</c:v>
                </c:pt>
                <c:pt idx="2707">
                  <c:v>93631.88365506133</c:v>
                </c:pt>
                <c:pt idx="2708">
                  <c:v>92530.64477899928</c:v>
                </c:pt>
                <c:pt idx="2709">
                  <c:v>94569.68633123321</c:v>
                </c:pt>
                <c:pt idx="2710">
                  <c:v>93590.54575743788</c:v>
                </c:pt>
                <c:pt idx="2711">
                  <c:v>94699.07353586383</c:v>
                </c:pt>
                <c:pt idx="2712">
                  <c:v>95739.70735273129</c:v>
                </c:pt>
                <c:pt idx="2713">
                  <c:v>94777.73304629314</c:v>
                </c:pt>
                <c:pt idx="2714">
                  <c:v>93431.98922164505</c:v>
                </c:pt>
                <c:pt idx="2715">
                  <c:v>93817.33144928452</c:v>
                </c:pt>
                <c:pt idx="2716">
                  <c:v>93206.16763831335</c:v>
                </c:pt>
                <c:pt idx="2717">
                  <c:v>93215.91777835538</c:v>
                </c:pt>
                <c:pt idx="2718">
                  <c:v>94804.85546181681</c:v>
                </c:pt>
                <c:pt idx="2719">
                  <c:v>95463.02836480504</c:v>
                </c:pt>
                <c:pt idx="2720">
                  <c:v>95983.30958943933</c:v>
                </c:pt>
                <c:pt idx="2721">
                  <c:v>95685.30214939475</c:v>
                </c:pt>
                <c:pt idx="2722">
                  <c:v>97143.40219709963</c:v>
                </c:pt>
                <c:pt idx="2723">
                  <c:v>97488.52125787202</c:v>
                </c:pt>
                <c:pt idx="2724">
                  <c:v>97282.46292287621</c:v>
                </c:pt>
                <c:pt idx="2725">
                  <c:v>97356.53500781953</c:v>
                </c:pt>
                <c:pt idx="2726">
                  <c:v>98096.1897528417</c:v>
                </c:pt>
                <c:pt idx="2727">
                  <c:v>98318.96031640371</c:v>
                </c:pt>
                <c:pt idx="2728">
                  <c:v>96001.9361092739</c:v>
                </c:pt>
                <c:pt idx="2729">
                  <c:v>96225.54043636416</c:v>
                </c:pt>
                <c:pt idx="2730">
                  <c:v>96056.87206659532</c:v>
                </c:pt>
                <c:pt idx="2731">
                  <c:v>96582.99255437283</c:v>
                </c:pt>
                <c:pt idx="2732">
                  <c:v>98241.6956697923</c:v>
                </c:pt>
                <c:pt idx="2733">
                  <c:v>98417.52870418303</c:v>
                </c:pt>
                <c:pt idx="2734">
                  <c:v>99309.50822346901</c:v>
                </c:pt>
                <c:pt idx="2735">
                  <c:v>98688.85259658609</c:v>
                </c:pt>
                <c:pt idx="2736">
                  <c:v>98141.85431058705</c:v>
                </c:pt>
                <c:pt idx="2737">
                  <c:v>98349.87186467773</c:v>
                </c:pt>
                <c:pt idx="2738">
                  <c:v>97775.14001390725</c:v>
                </c:pt>
                <c:pt idx="2739">
                  <c:v>98439.68344441937</c:v>
                </c:pt>
                <c:pt idx="2740">
                  <c:v>99600.7534056255</c:v>
                </c:pt>
                <c:pt idx="2741">
                  <c:v>99693.10511984245</c:v>
                </c:pt>
                <c:pt idx="2742">
                  <c:v>99853.33163329745</c:v>
                </c:pt>
                <c:pt idx="2743">
                  <c:v>99853.33163329744</c:v>
                </c:pt>
                <c:pt idx="2744">
                  <c:v>97797.72241417051</c:v>
                </c:pt>
                <c:pt idx="2745">
                  <c:v>98316.08835872923</c:v>
                </c:pt>
                <c:pt idx="2746">
                  <c:v>98515.56353668819</c:v>
                </c:pt>
                <c:pt idx="2747">
                  <c:v>99450.7342651432</c:v>
                </c:pt>
                <c:pt idx="2748">
                  <c:v>100662.8714010605</c:v>
                </c:pt>
                <c:pt idx="2749">
                  <c:v>99282.63662215249</c:v>
                </c:pt>
                <c:pt idx="2750">
                  <c:v>98944.88336008614</c:v>
                </c:pt>
                <c:pt idx="2751">
                  <c:v>100238.9010699324</c:v>
                </c:pt>
                <c:pt idx="2752">
                  <c:v>99720.80461309329</c:v>
                </c:pt>
                <c:pt idx="2753">
                  <c:v>99640.31430541512</c:v>
                </c:pt>
                <c:pt idx="2754">
                  <c:v>100403.5667254829</c:v>
                </c:pt>
                <c:pt idx="2755">
                  <c:v>102194.2251856402</c:v>
                </c:pt>
                <c:pt idx="2756">
                  <c:v>102476.3205206097</c:v>
                </c:pt>
                <c:pt idx="2757">
                  <c:v>102340.7142386137</c:v>
                </c:pt>
                <c:pt idx="2758">
                  <c:v>103825.0063796713</c:v>
                </c:pt>
                <c:pt idx="2759">
                  <c:v>103448.7904553532</c:v>
                </c:pt>
                <c:pt idx="2760">
                  <c:v>100307.550677154</c:v>
                </c:pt>
                <c:pt idx="2761">
                  <c:v>101215.5694617736</c:v>
                </c:pt>
                <c:pt idx="2762">
                  <c:v>99566.03409340612</c:v>
                </c:pt>
                <c:pt idx="2763">
                  <c:v>101397.0809521158</c:v>
                </c:pt>
                <c:pt idx="2764">
                  <c:v>102857.7566157728</c:v>
                </c:pt>
                <c:pt idx="2765">
                  <c:v>102443.2853386061</c:v>
                </c:pt>
                <c:pt idx="2766">
                  <c:v>103604.232091668</c:v>
                </c:pt>
                <c:pt idx="2767">
                  <c:v>104086.0037878384</c:v>
                </c:pt>
                <c:pt idx="2768">
                  <c:v>104201.2611013984</c:v>
                </c:pt>
                <c:pt idx="2769">
                  <c:v>104251.8849021037</c:v>
                </c:pt>
                <c:pt idx="2770">
                  <c:v>104268.3658132963</c:v>
                </c:pt>
                <c:pt idx="2771">
                  <c:v>104396.0614453746</c:v>
                </c:pt>
                <c:pt idx="2772">
                  <c:v>104465.0379579559</c:v>
                </c:pt>
                <c:pt idx="2773">
                  <c:v>103768.0258542081</c:v>
                </c:pt>
                <c:pt idx="2774">
                  <c:v>103464.1824807921</c:v>
                </c:pt>
                <c:pt idx="2775">
                  <c:v>103417.3559908979</c:v>
                </c:pt>
                <c:pt idx="2776">
                  <c:v>102443.2507270741</c:v>
                </c:pt>
                <c:pt idx="2777">
                  <c:v>99771.90495315331</c:v>
                </c:pt>
                <c:pt idx="2778">
                  <c:v>99930.2044318878</c:v>
                </c:pt>
                <c:pt idx="2779">
                  <c:v>99969.981594324</c:v>
                </c:pt>
                <c:pt idx="2780">
                  <c:v>97221.79388527712</c:v>
                </c:pt>
                <c:pt idx="2781">
                  <c:v>96714.44835925635</c:v>
                </c:pt>
                <c:pt idx="2782">
                  <c:v>99570.05606760373</c:v>
                </c:pt>
                <c:pt idx="2783">
                  <c:v>98359.76150521776</c:v>
                </c:pt>
                <c:pt idx="2784">
                  <c:v>95947.76603079627</c:v>
                </c:pt>
                <c:pt idx="2785">
                  <c:v>94877.67393559404</c:v>
                </c:pt>
                <c:pt idx="2786">
                  <c:v>96491.66052469616</c:v>
                </c:pt>
                <c:pt idx="2787">
                  <c:v>95309.5613454805</c:v>
                </c:pt>
                <c:pt idx="2788">
                  <c:v>98260.857425953</c:v>
                </c:pt>
                <c:pt idx="2789">
                  <c:v>98380.13209555998</c:v>
                </c:pt>
                <c:pt idx="2790">
                  <c:v>99728.37607268748</c:v>
                </c:pt>
                <c:pt idx="2791">
                  <c:v>99788.48620499895</c:v>
                </c:pt>
                <c:pt idx="2792">
                  <c:v>101053.5219292697</c:v>
                </c:pt>
                <c:pt idx="2793">
                  <c:v>101471.7359191993</c:v>
                </c:pt>
                <c:pt idx="2794">
                  <c:v>101007.8934329969</c:v>
                </c:pt>
                <c:pt idx="2795">
                  <c:v>98800.00632573385</c:v>
                </c:pt>
                <c:pt idx="2796">
                  <c:v>99156.76485146131</c:v>
                </c:pt>
                <c:pt idx="2797">
                  <c:v>100280.2007469925</c:v>
                </c:pt>
                <c:pt idx="2798">
                  <c:v>100657.6104577195</c:v>
                </c:pt>
                <c:pt idx="2799">
                  <c:v>99570.25676393489</c:v>
                </c:pt>
                <c:pt idx="2800">
                  <c:v>99942.67116731354</c:v>
                </c:pt>
                <c:pt idx="2801">
                  <c:v>101044.3772557388</c:v>
                </c:pt>
                <c:pt idx="2802">
                  <c:v>101518.2425649381</c:v>
                </c:pt>
                <c:pt idx="2803">
                  <c:v>100776.9356726667</c:v>
                </c:pt>
                <c:pt idx="2804">
                  <c:v>100776.9356726667</c:v>
                </c:pt>
                <c:pt idx="2805">
                  <c:v>102371.4022541856</c:v>
                </c:pt>
                <c:pt idx="2806">
                  <c:v>104734.1836796087</c:v>
                </c:pt>
                <c:pt idx="2807">
                  <c:v>104845.3857554904</c:v>
                </c:pt>
                <c:pt idx="2808">
                  <c:v>105051.8664276734</c:v>
                </c:pt>
                <c:pt idx="2809">
                  <c:v>106099.0396280895</c:v>
                </c:pt>
                <c:pt idx="2810">
                  <c:v>106697.39051761</c:v>
                </c:pt>
                <c:pt idx="2811">
                  <c:v>106591.3858252503</c:v>
                </c:pt>
                <c:pt idx="2812">
                  <c:v>108242.2715638633</c:v>
                </c:pt>
                <c:pt idx="2813">
                  <c:v>107113.522672857</c:v>
                </c:pt>
                <c:pt idx="2814">
                  <c:v>109100.9942627389</c:v>
                </c:pt>
                <c:pt idx="2815">
                  <c:v>109539.4415664428</c:v>
                </c:pt>
                <c:pt idx="2816">
                  <c:v>108352.7797492341</c:v>
                </c:pt>
                <c:pt idx="2817">
                  <c:v>108036.7214429668</c:v>
                </c:pt>
                <c:pt idx="2818">
                  <c:v>108623.0786850626</c:v>
                </c:pt>
                <c:pt idx="2819">
                  <c:v>107055.3141844698</c:v>
                </c:pt>
                <c:pt idx="2820">
                  <c:v>108328.0008343641</c:v>
                </c:pt>
                <c:pt idx="2821">
                  <c:v>108825.4332327651</c:v>
                </c:pt>
                <c:pt idx="2822">
                  <c:v>108069.0158799259</c:v>
                </c:pt>
                <c:pt idx="2823">
                  <c:v>107650.6874311213</c:v>
                </c:pt>
                <c:pt idx="2824">
                  <c:v>108354.3500710489</c:v>
                </c:pt>
                <c:pt idx="2825">
                  <c:v>107947.4108389234</c:v>
                </c:pt>
                <c:pt idx="2826">
                  <c:v>107366.1699369685</c:v>
                </c:pt>
                <c:pt idx="2827">
                  <c:v>105348.9373103319</c:v>
                </c:pt>
                <c:pt idx="2828">
                  <c:v>104363.0004174418</c:v>
                </c:pt>
                <c:pt idx="2829">
                  <c:v>105389.4062350151</c:v>
                </c:pt>
                <c:pt idx="2830">
                  <c:v>106335.0953706599</c:v>
                </c:pt>
                <c:pt idx="2831">
                  <c:v>104079.4864054711</c:v>
                </c:pt>
                <c:pt idx="2832">
                  <c:v>103477.2872277202</c:v>
                </c:pt>
                <c:pt idx="2833">
                  <c:v>100095.3961523749</c:v>
                </c:pt>
                <c:pt idx="2834">
                  <c:v>101473.3167615341</c:v>
                </c:pt>
                <c:pt idx="2835">
                  <c:v>103733.3688962266</c:v>
                </c:pt>
                <c:pt idx="2836">
                  <c:v>102854.9854670511</c:v>
                </c:pt>
                <c:pt idx="2837">
                  <c:v>102175.7136968237</c:v>
                </c:pt>
                <c:pt idx="2838">
                  <c:v>102229.8582563732</c:v>
                </c:pt>
                <c:pt idx="2839">
                  <c:v>104416.9003712716</c:v>
                </c:pt>
                <c:pt idx="2840">
                  <c:v>104048.4602445885</c:v>
                </c:pt>
                <c:pt idx="2841">
                  <c:v>105650.8325738112</c:v>
                </c:pt>
                <c:pt idx="2842">
                  <c:v>105364.0203085227</c:v>
                </c:pt>
                <c:pt idx="2843">
                  <c:v>105723.2792001364</c:v>
                </c:pt>
                <c:pt idx="2844">
                  <c:v>105084.7992516041</c:v>
                </c:pt>
                <c:pt idx="2845">
                  <c:v>105607.3565165046</c:v>
                </c:pt>
                <c:pt idx="2846">
                  <c:v>105046.1376164056</c:v>
                </c:pt>
                <c:pt idx="2847">
                  <c:v>105423.8312547127</c:v>
                </c:pt>
                <c:pt idx="2848">
                  <c:v>104559.0106323723</c:v>
                </c:pt>
                <c:pt idx="2849">
                  <c:v>106227.9602274827</c:v>
                </c:pt>
                <c:pt idx="2850">
                  <c:v>106604.3359625518</c:v>
                </c:pt>
                <c:pt idx="2851">
                  <c:v>106341.0304640993</c:v>
                </c:pt>
                <c:pt idx="2852">
                  <c:v>106692.9853042559</c:v>
                </c:pt>
                <c:pt idx="2853">
                  <c:v>108017.4067036949</c:v>
                </c:pt>
                <c:pt idx="2854">
                  <c:v>108382.9899495519</c:v>
                </c:pt>
                <c:pt idx="2855">
                  <c:v>109483.2968785044</c:v>
                </c:pt>
                <c:pt idx="2856">
                  <c:v>108893.6467802639</c:v>
                </c:pt>
                <c:pt idx="2857">
                  <c:v>107950.0385618496</c:v>
                </c:pt>
                <c:pt idx="2858">
                  <c:v>109506.1501134319</c:v>
                </c:pt>
                <c:pt idx="2859">
                  <c:v>107689.2077515702</c:v>
                </c:pt>
                <c:pt idx="2860">
                  <c:v>108817.3860612793</c:v>
                </c:pt>
                <c:pt idx="2861">
                  <c:v>109628.4672519634</c:v>
                </c:pt>
                <c:pt idx="2862">
                  <c:v>109311.0343836921</c:v>
                </c:pt>
                <c:pt idx="2863">
                  <c:v>109970.411429963</c:v>
                </c:pt>
                <c:pt idx="2864">
                  <c:v>110218.5883580626</c:v>
                </c:pt>
                <c:pt idx="2865">
                  <c:v>111807.0593137729</c:v>
                </c:pt>
                <c:pt idx="2866">
                  <c:v>111659.0763867889</c:v>
                </c:pt>
                <c:pt idx="2867">
                  <c:v>111659.0763867889</c:v>
                </c:pt>
                <c:pt idx="2868">
                  <c:v>112232.1918122956</c:v>
                </c:pt>
                <c:pt idx="2869">
                  <c:v>113142.3493451202</c:v>
                </c:pt>
                <c:pt idx="2870">
                  <c:v>113678.5413748169</c:v>
                </c:pt>
                <c:pt idx="2871">
                  <c:v>114169.3878951552</c:v>
                </c:pt>
                <c:pt idx="2872">
                  <c:v>113572.9209937767</c:v>
                </c:pt>
                <c:pt idx="2873">
                  <c:v>114087.3122801916</c:v>
                </c:pt>
                <c:pt idx="2874">
                  <c:v>114550.1297864628</c:v>
                </c:pt>
                <c:pt idx="2875">
                  <c:v>114157.5563080872</c:v>
                </c:pt>
                <c:pt idx="2876">
                  <c:v>114737.3048169007</c:v>
                </c:pt>
                <c:pt idx="2877">
                  <c:v>114791.7889104265</c:v>
                </c:pt>
                <c:pt idx="2878">
                  <c:v>114712.2906468168</c:v>
                </c:pt>
                <c:pt idx="2879">
                  <c:v>113279.1882660065</c:v>
                </c:pt>
                <c:pt idx="2880">
                  <c:v>114334.7755894452</c:v>
                </c:pt>
                <c:pt idx="2881">
                  <c:v>114330.6639326582</c:v>
                </c:pt>
                <c:pt idx="2882">
                  <c:v>114910.5635168355</c:v>
                </c:pt>
                <c:pt idx="2883">
                  <c:v>116439.6758674617</c:v>
                </c:pt>
                <c:pt idx="2884">
                  <c:v>116527.2264573779</c:v>
                </c:pt>
                <c:pt idx="2885">
                  <c:v>116581.4805049709</c:v>
                </c:pt>
                <c:pt idx="2886">
                  <c:v>116462.8309697693</c:v>
                </c:pt>
                <c:pt idx="2887">
                  <c:v>116738.3208677624</c:v>
                </c:pt>
                <c:pt idx="2888">
                  <c:v>115900.3902959438</c:v>
                </c:pt>
                <c:pt idx="2889">
                  <c:v>116308.5803803086</c:v>
                </c:pt>
                <c:pt idx="2890">
                  <c:v>117063.9352535424</c:v>
                </c:pt>
                <c:pt idx="2891">
                  <c:v>117098.4987798537</c:v>
                </c:pt>
                <c:pt idx="2892">
                  <c:v>118161.8250156292</c:v>
                </c:pt>
                <c:pt idx="2893">
                  <c:v>117792.8470744221</c:v>
                </c:pt>
                <c:pt idx="2894">
                  <c:v>117917.3163061306</c:v>
                </c:pt>
                <c:pt idx="2895">
                  <c:v>117581.8098399558</c:v>
                </c:pt>
                <c:pt idx="2896">
                  <c:v>117949.9301904307</c:v>
                </c:pt>
                <c:pt idx="2897">
                  <c:v>118277.2992959937</c:v>
                </c:pt>
                <c:pt idx="2898">
                  <c:v>118923.9158797918</c:v>
                </c:pt>
                <c:pt idx="2899">
                  <c:v>119293.8205140246</c:v>
                </c:pt>
                <c:pt idx="2900">
                  <c:v>118649.1444164089</c:v>
                </c:pt>
                <c:pt idx="2901">
                  <c:v>117639.2645687539</c:v>
                </c:pt>
                <c:pt idx="2902">
                  <c:v>118221.7265353637</c:v>
                </c:pt>
                <c:pt idx="2903">
                  <c:v>119684.4823084823</c:v>
                </c:pt>
                <c:pt idx="2904">
                  <c:v>120111.3783377929</c:v>
                </c:pt>
                <c:pt idx="2905">
                  <c:v>119997.1558829852</c:v>
                </c:pt>
                <c:pt idx="2906">
                  <c:v>120175.4867642826</c:v>
                </c:pt>
                <c:pt idx="2907">
                  <c:v>119554.7402790228</c:v>
                </c:pt>
                <c:pt idx="2908">
                  <c:v>120296.8411736605</c:v>
                </c:pt>
                <c:pt idx="2909">
                  <c:v>121260.2629433556</c:v>
                </c:pt>
                <c:pt idx="2910">
                  <c:v>121128.6878458327</c:v>
                </c:pt>
                <c:pt idx="2911">
                  <c:v>121980.5290338231</c:v>
                </c:pt>
                <c:pt idx="2912">
                  <c:v>122443.2292120389</c:v>
                </c:pt>
                <c:pt idx="2913">
                  <c:v>122228.1475560537</c:v>
                </c:pt>
                <c:pt idx="2914">
                  <c:v>121610.3956057673</c:v>
                </c:pt>
                <c:pt idx="2915">
                  <c:v>122307.2108334388</c:v>
                </c:pt>
                <c:pt idx="2916">
                  <c:v>121725.530196833</c:v>
                </c:pt>
                <c:pt idx="2917">
                  <c:v>120348.3559291262</c:v>
                </c:pt>
                <c:pt idx="2918">
                  <c:v>120197.0088815144</c:v>
                </c:pt>
                <c:pt idx="2919">
                  <c:v>119788.721533443</c:v>
                </c:pt>
                <c:pt idx="2920">
                  <c:v>120302.0792762542</c:v>
                </c:pt>
                <c:pt idx="2921">
                  <c:v>119903.2900810972</c:v>
                </c:pt>
                <c:pt idx="2922">
                  <c:v>118133.6855913016</c:v>
                </c:pt>
                <c:pt idx="2923">
                  <c:v>116421.2567950571</c:v>
                </c:pt>
                <c:pt idx="2924">
                  <c:v>116355.8504193045</c:v>
                </c:pt>
                <c:pt idx="2925">
                  <c:v>117041.3389196453</c:v>
                </c:pt>
                <c:pt idx="2926">
                  <c:v>117472.9230804953</c:v>
                </c:pt>
                <c:pt idx="2927">
                  <c:v>117490.3010994158</c:v>
                </c:pt>
                <c:pt idx="2928">
                  <c:v>116247.9893090845</c:v>
                </c:pt>
                <c:pt idx="2929">
                  <c:v>113420.8722046851</c:v>
                </c:pt>
                <c:pt idx="2930">
                  <c:v>113954.1132089515</c:v>
                </c:pt>
                <c:pt idx="2931">
                  <c:v>113954.1132089515</c:v>
                </c:pt>
                <c:pt idx="2932">
                  <c:v>114618.9530591145</c:v>
                </c:pt>
                <c:pt idx="2933">
                  <c:v>112894.7887691562</c:v>
                </c:pt>
                <c:pt idx="2934">
                  <c:v>114180.9684060048</c:v>
                </c:pt>
                <c:pt idx="2935">
                  <c:v>115504.6583530182</c:v>
                </c:pt>
                <c:pt idx="2936">
                  <c:v>116279.3055700344</c:v>
                </c:pt>
                <c:pt idx="2937">
                  <c:v>115418.445758115</c:v>
                </c:pt>
                <c:pt idx="2938">
                  <c:v>114039.7940192043</c:v>
                </c:pt>
                <c:pt idx="2939">
                  <c:v>113935.0329097341</c:v>
                </c:pt>
                <c:pt idx="2940">
                  <c:v>115255.0724339259</c:v>
                </c:pt>
                <c:pt idx="2941">
                  <c:v>117766.3063424307</c:v>
                </c:pt>
                <c:pt idx="2942">
                  <c:v>118354.2665311314</c:v>
                </c:pt>
                <c:pt idx="2943">
                  <c:v>119109.9170252085</c:v>
                </c:pt>
                <c:pt idx="2944">
                  <c:v>120492.0339265644</c:v>
                </c:pt>
                <c:pt idx="2945">
                  <c:v>121001.6021845553</c:v>
                </c:pt>
                <c:pt idx="2946">
                  <c:v>121716.0231819355</c:v>
                </c:pt>
                <c:pt idx="2947">
                  <c:v>120920.1257101938</c:v>
                </c:pt>
                <c:pt idx="2948">
                  <c:v>121930.4924623961</c:v>
                </c:pt>
                <c:pt idx="2949">
                  <c:v>122531.2918636658</c:v>
                </c:pt>
                <c:pt idx="2950">
                  <c:v>122549.5797440454</c:v>
                </c:pt>
                <c:pt idx="2951">
                  <c:v>124162.8749904491</c:v>
                </c:pt>
                <c:pt idx="2952">
                  <c:v>124524.0809906435</c:v>
                </c:pt>
                <c:pt idx="2953">
                  <c:v>125093.9668151181</c:v>
                </c:pt>
                <c:pt idx="2954">
                  <c:v>125676.072038399</c:v>
                </c:pt>
                <c:pt idx="2955">
                  <c:v>126868.9355022142</c:v>
                </c:pt>
                <c:pt idx="2956">
                  <c:v>128278.5279452741</c:v>
                </c:pt>
                <c:pt idx="2957">
                  <c:v>128818.818968286</c:v>
                </c:pt>
                <c:pt idx="2958">
                  <c:v>128012.4546073902</c:v>
                </c:pt>
                <c:pt idx="2959">
                  <c:v>127308.3373151841</c:v>
                </c:pt>
                <c:pt idx="2960">
                  <c:v>125720.403659127</c:v>
                </c:pt>
                <c:pt idx="2961">
                  <c:v>125813.3363560738</c:v>
                </c:pt>
                <c:pt idx="2962">
                  <c:v>127140.9913051426</c:v>
                </c:pt>
                <c:pt idx="2963">
                  <c:v>127669.2334210247</c:v>
                </c:pt>
                <c:pt idx="2964">
                  <c:v>128385.9958793704</c:v>
                </c:pt>
                <c:pt idx="2965">
                  <c:v>128484.3150070775</c:v>
                </c:pt>
                <c:pt idx="2966">
                  <c:v>129630.9887740538</c:v>
                </c:pt>
                <c:pt idx="2967">
                  <c:v>130629.581202276</c:v>
                </c:pt>
                <c:pt idx="2968">
                  <c:v>129296.5509464823</c:v>
                </c:pt>
                <c:pt idx="2969">
                  <c:v>128730.8504167652</c:v>
                </c:pt>
                <c:pt idx="2970">
                  <c:v>129173.6196358185</c:v>
                </c:pt>
                <c:pt idx="2971">
                  <c:v>126019.9972649013</c:v>
                </c:pt>
                <c:pt idx="2972">
                  <c:v>129360.2661183248</c:v>
                </c:pt>
                <c:pt idx="2973">
                  <c:v>126182.538618056</c:v>
                </c:pt>
                <c:pt idx="2974">
                  <c:v>124039.7614080041</c:v>
                </c:pt>
                <c:pt idx="2975">
                  <c:v>125408.9723911341</c:v>
                </c:pt>
                <c:pt idx="2976">
                  <c:v>123658.6162318482</c:v>
                </c:pt>
                <c:pt idx="2977">
                  <c:v>125271.9907149639</c:v>
                </c:pt>
                <c:pt idx="2978">
                  <c:v>129342.0416303501</c:v>
                </c:pt>
                <c:pt idx="2979">
                  <c:v>129901.3559818569</c:v>
                </c:pt>
                <c:pt idx="2980">
                  <c:v>127903.446634253</c:v>
                </c:pt>
                <c:pt idx="2981">
                  <c:v>129505.9152406148</c:v>
                </c:pt>
                <c:pt idx="2982">
                  <c:v>128133.4212217602</c:v>
                </c:pt>
                <c:pt idx="2983">
                  <c:v>126570.4413097862</c:v>
                </c:pt>
                <c:pt idx="2984">
                  <c:v>130102.8346839065</c:v>
                </c:pt>
                <c:pt idx="2985">
                  <c:v>126966.6611576648</c:v>
                </c:pt>
                <c:pt idx="2986">
                  <c:v>125670.3157220566</c:v>
                </c:pt>
                <c:pt idx="2987">
                  <c:v>124498.6903407881</c:v>
                </c:pt>
                <c:pt idx="2988">
                  <c:v>127135.6164167009</c:v>
                </c:pt>
                <c:pt idx="2989">
                  <c:v>128844.1327565414</c:v>
                </c:pt>
                <c:pt idx="2990">
                  <c:v>129838.1046811887</c:v>
                </c:pt>
                <c:pt idx="2991">
                  <c:v>132182.9233478155</c:v>
                </c:pt>
                <c:pt idx="2992">
                  <c:v>132001.4047718273</c:v>
                </c:pt>
                <c:pt idx="2993">
                  <c:v>132193.909665607</c:v>
                </c:pt>
                <c:pt idx="2994">
                  <c:v>131946.7197911093</c:v>
                </c:pt>
                <c:pt idx="2995">
                  <c:v>131946.7197911093</c:v>
                </c:pt>
                <c:pt idx="2996">
                  <c:v>132183.2543892366</c:v>
                </c:pt>
                <c:pt idx="2997">
                  <c:v>130873.0562847598</c:v>
                </c:pt>
                <c:pt idx="2998">
                  <c:v>128220.0246469551</c:v>
                </c:pt>
                <c:pt idx="2999">
                  <c:v>127553.4435089688</c:v>
                </c:pt>
                <c:pt idx="3000">
                  <c:v>127110.0627686014</c:v>
                </c:pt>
                <c:pt idx="3001">
                  <c:v>126790.9702324248</c:v>
                </c:pt>
                <c:pt idx="3002">
                  <c:v>127467.5331197607</c:v>
                </c:pt>
                <c:pt idx="3003">
                  <c:v>127971.9502426807</c:v>
                </c:pt>
                <c:pt idx="3004">
                  <c:v>126207.6479180634</c:v>
                </c:pt>
                <c:pt idx="3005">
                  <c:v>126284.0696696067</c:v>
                </c:pt>
                <c:pt idx="3006">
                  <c:v>123615.9731289434</c:v>
                </c:pt>
                <c:pt idx="3007">
                  <c:v>123014.1496332095</c:v>
                </c:pt>
                <c:pt idx="3008">
                  <c:v>122101.9363158458</c:v>
                </c:pt>
                <c:pt idx="3009">
                  <c:v>119917.5961635525</c:v>
                </c:pt>
                <c:pt idx="3010">
                  <c:v>119702.155831529</c:v>
                </c:pt>
                <c:pt idx="3011">
                  <c:v>117120.1225319594</c:v>
                </c:pt>
                <c:pt idx="3012">
                  <c:v>116566.4141610472</c:v>
                </c:pt>
                <c:pt idx="3013">
                  <c:v>116354.2720006153</c:v>
                </c:pt>
                <c:pt idx="3014">
                  <c:v>119182.0704090768</c:v>
                </c:pt>
                <c:pt idx="3015">
                  <c:v>122550.7946439514</c:v>
                </c:pt>
                <c:pt idx="3016">
                  <c:v>122290.844271258</c:v>
                </c:pt>
                <c:pt idx="3017">
                  <c:v>123739.3267418555</c:v>
                </c:pt>
                <c:pt idx="3018">
                  <c:v>120389.1814269286</c:v>
                </c:pt>
                <c:pt idx="3019">
                  <c:v>120828.0223911983</c:v>
                </c:pt>
                <c:pt idx="3020">
                  <c:v>120161.9684379325</c:v>
                </c:pt>
                <c:pt idx="3021">
                  <c:v>121019.8033473377</c:v>
                </c:pt>
                <c:pt idx="3022">
                  <c:v>122822.5007816319</c:v>
                </c:pt>
                <c:pt idx="3023">
                  <c:v>119671.2162243578</c:v>
                </c:pt>
                <c:pt idx="3024">
                  <c:v>117379.4966062983</c:v>
                </c:pt>
                <c:pt idx="3025">
                  <c:v>116989.883053894</c:v>
                </c:pt>
                <c:pt idx="3026">
                  <c:v>118472.4518348231</c:v>
                </c:pt>
                <c:pt idx="3027">
                  <c:v>118581.1568158539</c:v>
                </c:pt>
                <c:pt idx="3028">
                  <c:v>116455.2697331227</c:v>
                </c:pt>
                <c:pt idx="3029">
                  <c:v>115561.9861250226</c:v>
                </c:pt>
                <c:pt idx="3030">
                  <c:v>114811.372322709</c:v>
                </c:pt>
                <c:pt idx="3031">
                  <c:v>112149.6120015505</c:v>
                </c:pt>
                <c:pt idx="3032">
                  <c:v>114767.2683686135</c:v>
                </c:pt>
                <c:pt idx="3033">
                  <c:v>117513.1221076107</c:v>
                </c:pt>
                <c:pt idx="3034">
                  <c:v>118017.8925819156</c:v>
                </c:pt>
                <c:pt idx="3035">
                  <c:v>116455.9700684484</c:v>
                </c:pt>
                <c:pt idx="3036">
                  <c:v>118275.9438485251</c:v>
                </c:pt>
                <c:pt idx="3037">
                  <c:v>118275.1219903809</c:v>
                </c:pt>
                <c:pt idx="3038">
                  <c:v>118551.2236526157</c:v>
                </c:pt>
                <c:pt idx="3039">
                  <c:v>116825.5106146944</c:v>
                </c:pt>
                <c:pt idx="3040">
                  <c:v>115607.5610288024</c:v>
                </c:pt>
                <c:pt idx="3041">
                  <c:v>117480.776682288</c:v>
                </c:pt>
                <c:pt idx="3042">
                  <c:v>117134.7910798234</c:v>
                </c:pt>
                <c:pt idx="3043">
                  <c:v>115574.3632791352</c:v>
                </c:pt>
                <c:pt idx="3044">
                  <c:v>114278.206735964</c:v>
                </c:pt>
                <c:pt idx="3045">
                  <c:v>116972.4020886278</c:v>
                </c:pt>
                <c:pt idx="3046">
                  <c:v>119270.5684414745</c:v>
                </c:pt>
                <c:pt idx="3047">
                  <c:v>120331.1149464114</c:v>
                </c:pt>
                <c:pt idx="3048">
                  <c:v>121240.8905932313</c:v>
                </c:pt>
                <c:pt idx="3049">
                  <c:v>121441.1741566077</c:v>
                </c:pt>
                <c:pt idx="3050">
                  <c:v>122914.4837961913</c:v>
                </c:pt>
                <c:pt idx="3051">
                  <c:v>121959.0529587792</c:v>
                </c:pt>
                <c:pt idx="3052">
                  <c:v>124142.244504067</c:v>
                </c:pt>
                <c:pt idx="3053">
                  <c:v>124953.7426772995</c:v>
                </c:pt>
                <c:pt idx="3054">
                  <c:v>126474.8096244609</c:v>
                </c:pt>
                <c:pt idx="3055">
                  <c:v>128327.2623371533</c:v>
                </c:pt>
                <c:pt idx="3056">
                  <c:v>128006.7693841195</c:v>
                </c:pt>
                <c:pt idx="3057">
                  <c:v>128006.7693841195</c:v>
                </c:pt>
                <c:pt idx="3058">
                  <c:v>128092.8318784537</c:v>
                </c:pt>
                <c:pt idx="3059">
                  <c:v>131331.3460503445</c:v>
                </c:pt>
                <c:pt idx="3060">
                  <c:v>127661.8605680826</c:v>
                </c:pt>
                <c:pt idx="3061">
                  <c:v>124575.9186754635</c:v>
                </c:pt>
                <c:pt idx="3062">
                  <c:v>124866.2318598403</c:v>
                </c:pt>
                <c:pt idx="3063">
                  <c:v>122778.7565003968</c:v>
                </c:pt>
                <c:pt idx="3064">
                  <c:v>118789.5147775349</c:v>
                </c:pt>
                <c:pt idx="3065">
                  <c:v>118268.5503415151</c:v>
                </c:pt>
                <c:pt idx="3066">
                  <c:v>121124.5652272867</c:v>
                </c:pt>
                <c:pt idx="3067">
                  <c:v>117735.6103249843</c:v>
                </c:pt>
                <c:pt idx="3068">
                  <c:v>117716.6667359208</c:v>
                </c:pt>
                <c:pt idx="3069">
                  <c:v>121021.8235057425</c:v>
                </c:pt>
                <c:pt idx="3070">
                  <c:v>119011.2215993027</c:v>
                </c:pt>
                <c:pt idx="3071">
                  <c:v>115657.8903689897</c:v>
                </c:pt>
                <c:pt idx="3072">
                  <c:v>111552.8541580335</c:v>
                </c:pt>
                <c:pt idx="3073">
                  <c:v>113036.3097017471</c:v>
                </c:pt>
                <c:pt idx="3074">
                  <c:v>107703.8671534338</c:v>
                </c:pt>
                <c:pt idx="3075">
                  <c:v>107416.2250025829</c:v>
                </c:pt>
                <c:pt idx="3076">
                  <c:v>112090.6138263527</c:v>
                </c:pt>
                <c:pt idx="3077">
                  <c:v>105426.1100800286</c:v>
                </c:pt>
                <c:pt idx="3078">
                  <c:v>107136.8510035435</c:v>
                </c:pt>
                <c:pt idx="3079">
                  <c:v>107345.2031500512</c:v>
                </c:pt>
                <c:pt idx="3080">
                  <c:v>112072.0473163753</c:v>
                </c:pt>
                <c:pt idx="3081">
                  <c:v>105139.6743450205</c:v>
                </c:pt>
                <c:pt idx="3082">
                  <c:v>103919.8778053871</c:v>
                </c:pt>
                <c:pt idx="3083">
                  <c:v>99134.74427045422</c:v>
                </c:pt>
                <c:pt idx="3084">
                  <c:v>100114.2172170306</c:v>
                </c:pt>
                <c:pt idx="3085">
                  <c:v>97011.72350803424</c:v>
                </c:pt>
                <c:pt idx="3086">
                  <c:v>96503.64348290427</c:v>
                </c:pt>
                <c:pt idx="3087">
                  <c:v>100592.986556422</c:v>
                </c:pt>
                <c:pt idx="3088">
                  <c:v>99449.88712368409</c:v>
                </c:pt>
                <c:pt idx="3089">
                  <c:v>102476.0656062602</c:v>
                </c:pt>
                <c:pt idx="3090">
                  <c:v>96670.89148629282</c:v>
                </c:pt>
                <c:pt idx="3091">
                  <c:v>96002.84043180181</c:v>
                </c:pt>
                <c:pt idx="3092">
                  <c:v>95764.84097176157</c:v>
                </c:pt>
                <c:pt idx="3093">
                  <c:v>97735.23294822538</c:v>
                </c:pt>
                <c:pt idx="3094">
                  <c:v>96037.41030189063</c:v>
                </c:pt>
                <c:pt idx="3095">
                  <c:v>97394.92256688296</c:v>
                </c:pt>
                <c:pt idx="3096">
                  <c:v>100321.4110292856</c:v>
                </c:pt>
                <c:pt idx="3097">
                  <c:v>104251.1735852453</c:v>
                </c:pt>
                <c:pt idx="3098">
                  <c:v>103602.3447291245</c:v>
                </c:pt>
                <c:pt idx="3099">
                  <c:v>102694.7865732889</c:v>
                </c:pt>
                <c:pt idx="3100">
                  <c:v>105935.1926171117</c:v>
                </c:pt>
                <c:pt idx="3101">
                  <c:v>102704.7571346797</c:v>
                </c:pt>
                <c:pt idx="3102">
                  <c:v>103236.3056812875</c:v>
                </c:pt>
                <c:pt idx="3103">
                  <c:v>104340.1901768485</c:v>
                </c:pt>
                <c:pt idx="3104">
                  <c:v>103027.684381628</c:v>
                </c:pt>
                <c:pt idx="3105">
                  <c:v>99355.79117819271</c:v>
                </c:pt>
                <c:pt idx="3106">
                  <c:v>95355.83528609521</c:v>
                </c:pt>
                <c:pt idx="3107">
                  <c:v>89579.37316350816</c:v>
                </c:pt>
                <c:pt idx="3108">
                  <c:v>89167.59521666465</c:v>
                </c:pt>
                <c:pt idx="3109">
                  <c:v>91572.0162767919</c:v>
                </c:pt>
                <c:pt idx="3110">
                  <c:v>87240.58888491857</c:v>
                </c:pt>
                <c:pt idx="3111">
                  <c:v>88117.22212563718</c:v>
                </c:pt>
                <c:pt idx="3112">
                  <c:v>90828.1989488515</c:v>
                </c:pt>
                <c:pt idx="3113">
                  <c:v>90938.05893141263</c:v>
                </c:pt>
                <c:pt idx="3114">
                  <c:v>92864.06290124073</c:v>
                </c:pt>
                <c:pt idx="3115">
                  <c:v>96629.64893724518</c:v>
                </c:pt>
                <c:pt idx="3116">
                  <c:v>96040.44547026612</c:v>
                </c:pt>
                <c:pt idx="3117">
                  <c:v>92847.09200961811</c:v>
                </c:pt>
                <c:pt idx="3118">
                  <c:v>92942.50780850418</c:v>
                </c:pt>
                <c:pt idx="3119">
                  <c:v>92942.50780850418</c:v>
                </c:pt>
                <c:pt idx="3120">
                  <c:v>94311.9205119461</c:v>
                </c:pt>
                <c:pt idx="3121">
                  <c:v>98129.51667865</c:v>
                </c:pt>
                <c:pt idx="3122">
                  <c:v>99722.43563211571</c:v>
                </c:pt>
                <c:pt idx="3123">
                  <c:v>104832.8805798733</c:v>
                </c:pt>
                <c:pt idx="3124">
                  <c:v>105219.7679298069</c:v>
                </c:pt>
                <c:pt idx="3125">
                  <c:v>99660.51581116905</c:v>
                </c:pt>
                <c:pt idx="3126">
                  <c:v>97244.88112136502</c:v>
                </c:pt>
                <c:pt idx="3127">
                  <c:v>96721.82287279563</c:v>
                </c:pt>
                <c:pt idx="3128">
                  <c:v>97544.63483110137</c:v>
                </c:pt>
                <c:pt idx="3129">
                  <c:v>101790.0880916788</c:v>
                </c:pt>
                <c:pt idx="3130">
                  <c:v>99761.24976104099</c:v>
                </c:pt>
                <c:pt idx="3131">
                  <c:v>107031.8490557404</c:v>
                </c:pt>
                <c:pt idx="3132">
                  <c:v>111437.949460379</c:v>
                </c:pt>
                <c:pt idx="3133">
                  <c:v>115427.0365781537</c:v>
                </c:pt>
                <c:pt idx="3134">
                  <c:v>110397.6010535536</c:v>
                </c:pt>
                <c:pt idx="3135">
                  <c:v>109063.2098936786</c:v>
                </c:pt>
                <c:pt idx="3136">
                  <c:v>103587.9103786771</c:v>
                </c:pt>
                <c:pt idx="3137">
                  <c:v>114321.1126862467</c:v>
                </c:pt>
                <c:pt idx="3138">
                  <c:v>117244.3061704342</c:v>
                </c:pt>
                <c:pt idx="3139">
                  <c:v>122714.4929967965</c:v>
                </c:pt>
                <c:pt idx="3140">
                  <c:v>122562.0011980924</c:v>
                </c:pt>
                <c:pt idx="3141">
                  <c:v>121589.319165223</c:v>
                </c:pt>
                <c:pt idx="3142">
                  <c:v>129855.2829530095</c:v>
                </c:pt>
                <c:pt idx="3143">
                  <c:v>131447.3000009389</c:v>
                </c:pt>
                <c:pt idx="3144">
                  <c:v>128755.8504125623</c:v>
                </c:pt>
                <c:pt idx="3145">
                  <c:v>127648.5209828376</c:v>
                </c:pt>
                <c:pt idx="3146">
                  <c:v>123977.4407478517</c:v>
                </c:pt>
                <c:pt idx="3147">
                  <c:v>132631.5849556469</c:v>
                </c:pt>
                <c:pt idx="3148">
                  <c:v>130910.7960970046</c:v>
                </c:pt>
                <c:pt idx="3149">
                  <c:v>137306.8213725415</c:v>
                </c:pt>
                <c:pt idx="3150">
                  <c:v>140169.348078967</c:v>
                </c:pt>
                <c:pt idx="3151">
                  <c:v>139406.1092229519</c:v>
                </c:pt>
                <c:pt idx="3152">
                  <c:v>135254.1301303121</c:v>
                </c:pt>
                <c:pt idx="3153">
                  <c:v>136051.8892704536</c:v>
                </c:pt>
                <c:pt idx="3154">
                  <c:v>129233.6197425973</c:v>
                </c:pt>
                <c:pt idx="3155">
                  <c:v>120525.2870303911</c:v>
                </c:pt>
                <c:pt idx="3156">
                  <c:v>120158.0687795155</c:v>
                </c:pt>
                <c:pt idx="3157">
                  <c:v>120960.4445488281</c:v>
                </c:pt>
                <c:pt idx="3158">
                  <c:v>126356.6475028229</c:v>
                </c:pt>
                <c:pt idx="3159">
                  <c:v>113237.3466808938</c:v>
                </c:pt>
                <c:pt idx="3160">
                  <c:v>110350.4870763154</c:v>
                </c:pt>
                <c:pt idx="3161">
                  <c:v>107205.7351126706</c:v>
                </c:pt>
                <c:pt idx="3162">
                  <c:v>105546.8907062748</c:v>
                </c:pt>
                <c:pt idx="3163">
                  <c:v>105713.5514206903</c:v>
                </c:pt>
                <c:pt idx="3164">
                  <c:v>102010.1868443248</c:v>
                </c:pt>
                <c:pt idx="3165">
                  <c:v>100110.458944811</c:v>
                </c:pt>
                <c:pt idx="3166">
                  <c:v>105130.9896349417</c:v>
                </c:pt>
                <c:pt idx="3167">
                  <c:v>106536.8196261149</c:v>
                </c:pt>
                <c:pt idx="3168">
                  <c:v>112163.0108948289</c:v>
                </c:pt>
                <c:pt idx="3169">
                  <c:v>115619.9869152034</c:v>
                </c:pt>
                <c:pt idx="3170">
                  <c:v>99568.37509333782</c:v>
                </c:pt>
                <c:pt idx="3171">
                  <c:v>101448.5587642813</c:v>
                </c:pt>
                <c:pt idx="3172">
                  <c:v>97132.10577160174</c:v>
                </c:pt>
                <c:pt idx="3173">
                  <c:v>95572.31995517839</c:v>
                </c:pt>
                <c:pt idx="3174">
                  <c:v>97501.47996245191</c:v>
                </c:pt>
                <c:pt idx="3175">
                  <c:v>95531.95891386054</c:v>
                </c:pt>
                <c:pt idx="3176">
                  <c:v>91200.06096917529</c:v>
                </c:pt>
                <c:pt idx="3177">
                  <c:v>88453.01792452954</c:v>
                </c:pt>
                <c:pt idx="3178">
                  <c:v>84986.23195910869</c:v>
                </c:pt>
                <c:pt idx="3179">
                  <c:v>83952.79297430727</c:v>
                </c:pt>
                <c:pt idx="3180">
                  <c:v>83939.46742088096</c:v>
                </c:pt>
                <c:pt idx="3181">
                  <c:v>87924.08409999474</c:v>
                </c:pt>
                <c:pt idx="3182">
                  <c:v>81741.39690676305</c:v>
                </c:pt>
                <c:pt idx="3183">
                  <c:v>81741.39690676305</c:v>
                </c:pt>
                <c:pt idx="3184">
                  <c:v>86496.775649217</c:v>
                </c:pt>
                <c:pt idx="3185">
                  <c:v>93204.60986801932</c:v>
                </c:pt>
                <c:pt idx="3186">
                  <c:v>93099.97922140585</c:v>
                </c:pt>
                <c:pt idx="3187">
                  <c:v>91016.92881216694</c:v>
                </c:pt>
                <c:pt idx="3188">
                  <c:v>82315.92270405499</c:v>
                </c:pt>
                <c:pt idx="3189">
                  <c:v>80222.59610105421</c:v>
                </c:pt>
                <c:pt idx="3190">
                  <c:v>77604.46562092853</c:v>
                </c:pt>
                <c:pt idx="3191">
                  <c:v>77339.77931550064</c:v>
                </c:pt>
                <c:pt idx="3192">
                  <c:v>81652.22843905607</c:v>
                </c:pt>
                <c:pt idx="3193">
                  <c:v>75579.85977966069</c:v>
                </c:pt>
                <c:pt idx="3194">
                  <c:v>81677.23275039982</c:v>
                </c:pt>
                <c:pt idx="3195">
                  <c:v>83403.04054493419</c:v>
                </c:pt>
                <c:pt idx="3196">
                  <c:v>82528.50834840321</c:v>
                </c:pt>
                <c:pt idx="3197">
                  <c:v>81296.49440410962</c:v>
                </c:pt>
                <c:pt idx="3198">
                  <c:v>86069.77345736447</c:v>
                </c:pt>
                <c:pt idx="3199">
                  <c:v>88509.400047139</c:v>
                </c:pt>
                <c:pt idx="3200">
                  <c:v>93003.28978913253</c:v>
                </c:pt>
                <c:pt idx="3201">
                  <c:v>87889.21975597669</c:v>
                </c:pt>
                <c:pt idx="3202">
                  <c:v>83931.23866841929</c:v>
                </c:pt>
                <c:pt idx="3203">
                  <c:v>90266.05142600968</c:v>
                </c:pt>
                <c:pt idx="3204">
                  <c:v>87646.83427296947</c:v>
                </c:pt>
                <c:pt idx="3205">
                  <c:v>85426.75020672071</c:v>
                </c:pt>
                <c:pt idx="3206">
                  <c:v>78145.66668882966</c:v>
                </c:pt>
                <c:pt idx="3207">
                  <c:v>74514.42351419528</c:v>
                </c:pt>
                <c:pt idx="3208">
                  <c:v>77334.87802525608</c:v>
                </c:pt>
                <c:pt idx="3209">
                  <c:v>79241.72743442215</c:v>
                </c:pt>
                <c:pt idx="3210">
                  <c:v>80658.98084538081</c:v>
                </c:pt>
                <c:pt idx="3211">
                  <c:v>76057.47483472925</c:v>
                </c:pt>
                <c:pt idx="3212">
                  <c:v>89656.1903044389</c:v>
                </c:pt>
                <c:pt idx="3213">
                  <c:v>93798.12737045606</c:v>
                </c:pt>
                <c:pt idx="3214">
                  <c:v>91689.53031719904</c:v>
                </c:pt>
                <c:pt idx="3215">
                  <c:v>94801.46980699443</c:v>
                </c:pt>
                <c:pt idx="3216">
                  <c:v>91646.82895006635</c:v>
                </c:pt>
                <c:pt idx="3217">
                  <c:v>90993.99185209494</c:v>
                </c:pt>
                <c:pt idx="3218">
                  <c:v>91020.35423518669</c:v>
                </c:pt>
                <c:pt idx="3219">
                  <c:v>88766.15516236812</c:v>
                </c:pt>
                <c:pt idx="3220">
                  <c:v>91875.45155031212</c:v>
                </c:pt>
                <c:pt idx="3221">
                  <c:v>94193.96955164596</c:v>
                </c:pt>
                <c:pt idx="3222">
                  <c:v>92611.93979521991</c:v>
                </c:pt>
                <c:pt idx="3223">
                  <c:v>89199.1341043698</c:v>
                </c:pt>
                <c:pt idx="3224">
                  <c:v>87417.46178053947</c:v>
                </c:pt>
                <c:pt idx="3225">
                  <c:v>97161.58738650504</c:v>
                </c:pt>
                <c:pt idx="3226">
                  <c:v>97592.39158266886</c:v>
                </c:pt>
                <c:pt idx="3227">
                  <c:v>96611.10622762472</c:v>
                </c:pt>
                <c:pt idx="3228">
                  <c:v>92541.44046558526</c:v>
                </c:pt>
                <c:pt idx="3229">
                  <c:v>87730.11187784096</c:v>
                </c:pt>
                <c:pt idx="3230">
                  <c:v>86845.89375491391</c:v>
                </c:pt>
                <c:pt idx="3231">
                  <c:v>89394.10972615535</c:v>
                </c:pt>
                <c:pt idx="3232">
                  <c:v>87959.28655769958</c:v>
                </c:pt>
                <c:pt idx="3233">
                  <c:v>90688.53042262947</c:v>
                </c:pt>
                <c:pt idx="3234">
                  <c:v>93047.81424812284</c:v>
                </c:pt>
                <c:pt idx="3235">
                  <c:v>91229.50619683637</c:v>
                </c:pt>
                <c:pt idx="3236">
                  <c:v>83732.05989157202</c:v>
                </c:pt>
                <c:pt idx="3237">
                  <c:v>81654.00185296481</c:v>
                </c:pt>
                <c:pt idx="3238">
                  <c:v>78893.94411257847</c:v>
                </c:pt>
                <c:pt idx="3239">
                  <c:v>78628.468699308</c:v>
                </c:pt>
                <c:pt idx="3240">
                  <c:v>81436.03707873591</c:v>
                </c:pt>
                <c:pt idx="3241">
                  <c:v>76718.26717371872</c:v>
                </c:pt>
                <c:pt idx="3242">
                  <c:v>76959.82849043405</c:v>
                </c:pt>
                <c:pt idx="3243">
                  <c:v>74363.48623944474</c:v>
                </c:pt>
                <c:pt idx="3244">
                  <c:v>71938.36254017323</c:v>
                </c:pt>
                <c:pt idx="3245">
                  <c:v>75995.38989596018</c:v>
                </c:pt>
                <c:pt idx="3246">
                  <c:v>75942.80973277766</c:v>
                </c:pt>
                <c:pt idx="3247">
                  <c:v>74588.47714135124</c:v>
                </c:pt>
                <c:pt idx="3248">
                  <c:v>75535.30024323081</c:v>
                </c:pt>
                <c:pt idx="3249">
                  <c:v>72599.73753444167</c:v>
                </c:pt>
                <c:pt idx="3250">
                  <c:v>77213.25890204446</c:v>
                </c:pt>
                <c:pt idx="3251">
                  <c:v>78530.3211933399</c:v>
                </c:pt>
                <c:pt idx="3252">
                  <c:v>80203.01981104317</c:v>
                </c:pt>
                <c:pt idx="3253">
                  <c:v>83463.40084887965</c:v>
                </c:pt>
                <c:pt idx="3254">
                  <c:v>84481.44345628649</c:v>
                </c:pt>
                <c:pt idx="3255">
                  <c:v>85826.8108816633</c:v>
                </c:pt>
                <c:pt idx="3256">
                  <c:v>86206.32286931704</c:v>
                </c:pt>
                <c:pt idx="3257">
                  <c:v>83482.10101755726</c:v>
                </c:pt>
                <c:pt idx="3258">
                  <c:v>81325.00110264197</c:v>
                </c:pt>
                <c:pt idx="3259">
                  <c:v>86724.57926953136</c:v>
                </c:pt>
                <c:pt idx="3260">
                  <c:v>91385.04480183547</c:v>
                </c:pt>
                <c:pt idx="3261">
                  <c:v>90956.22593658252</c:v>
                </c:pt>
                <c:pt idx="3262">
                  <c:v>90347.51458791162</c:v>
                </c:pt>
                <c:pt idx="3263">
                  <c:v>94661.15312729777</c:v>
                </c:pt>
                <c:pt idx="3264">
                  <c:v>96913.4490105726</c:v>
                </c:pt>
                <c:pt idx="3265">
                  <c:v>92061.15329480353</c:v>
                </c:pt>
                <c:pt idx="3266">
                  <c:v>95485.82774447041</c:v>
                </c:pt>
                <c:pt idx="3267">
                  <c:v>100600.359002468</c:v>
                </c:pt>
                <c:pt idx="3268">
                  <c:v>109309.9562847177</c:v>
                </c:pt>
                <c:pt idx="3269">
                  <c:v>104445.4361238208</c:v>
                </c:pt>
                <c:pt idx="3270">
                  <c:v>102249.8198321581</c:v>
                </c:pt>
                <c:pt idx="3271">
                  <c:v>107545.6973415355</c:v>
                </c:pt>
                <c:pt idx="3272">
                  <c:v>102606.1824819469</c:v>
                </c:pt>
                <c:pt idx="3273">
                  <c:v>100246.3157549276</c:v>
                </c:pt>
                <c:pt idx="3274">
                  <c:v>98613.1125351817</c:v>
                </c:pt>
                <c:pt idx="3275">
                  <c:v>102537.5267340625</c:v>
                </c:pt>
                <c:pt idx="3276">
                  <c:v>104379.6694984171</c:v>
                </c:pt>
                <c:pt idx="3277">
                  <c:v>106369.5243596372</c:v>
                </c:pt>
                <c:pt idx="3278">
                  <c:v>101228.6002593358</c:v>
                </c:pt>
                <c:pt idx="3279">
                  <c:v>99452.78404160042</c:v>
                </c:pt>
                <c:pt idx="3280">
                  <c:v>93544.55975138969</c:v>
                </c:pt>
                <c:pt idx="3281">
                  <c:v>93605.49814088472</c:v>
                </c:pt>
                <c:pt idx="3282">
                  <c:v>95527.27120361212</c:v>
                </c:pt>
                <c:pt idx="3283">
                  <c:v>91523.78178263137</c:v>
                </c:pt>
                <c:pt idx="3284">
                  <c:v>93122.75752197776</c:v>
                </c:pt>
                <c:pt idx="3285">
                  <c:v>92675.63111342311</c:v>
                </c:pt>
                <c:pt idx="3286">
                  <c:v>90741.21316801127</c:v>
                </c:pt>
                <c:pt idx="3287">
                  <c:v>92623.72458349935</c:v>
                </c:pt>
                <c:pt idx="3288">
                  <c:v>97371.75973890422</c:v>
                </c:pt>
                <c:pt idx="3289">
                  <c:v>97731.70377286033</c:v>
                </c:pt>
                <c:pt idx="3290">
                  <c:v>94630.62025692225</c:v>
                </c:pt>
                <c:pt idx="3291">
                  <c:v>95741.59295781289</c:v>
                </c:pt>
                <c:pt idx="3292">
                  <c:v>91532.37944749036</c:v>
                </c:pt>
                <c:pt idx="3293">
                  <c:v>88344.88946322151</c:v>
                </c:pt>
                <c:pt idx="3294">
                  <c:v>89973.71992077898</c:v>
                </c:pt>
                <c:pt idx="3295">
                  <c:v>95062.4197574822</c:v>
                </c:pt>
                <c:pt idx="3296">
                  <c:v>96267.26559563687</c:v>
                </c:pt>
                <c:pt idx="3297">
                  <c:v>102615.8137327214</c:v>
                </c:pt>
                <c:pt idx="3298">
                  <c:v>101305.8498955863</c:v>
                </c:pt>
                <c:pt idx="3299">
                  <c:v>102234.5614584487</c:v>
                </c:pt>
                <c:pt idx="3300">
                  <c:v>105766.5344969429</c:v>
                </c:pt>
                <c:pt idx="3301">
                  <c:v>102056.9621642727</c:v>
                </c:pt>
                <c:pt idx="3302">
                  <c:v>105061.3382028036</c:v>
                </c:pt>
                <c:pt idx="3303">
                  <c:v>106091.5808130027</c:v>
                </c:pt>
                <c:pt idx="3304">
                  <c:v>104265.4560203062</c:v>
                </c:pt>
                <c:pt idx="3305">
                  <c:v>102828.6863527272</c:v>
                </c:pt>
                <c:pt idx="3306">
                  <c:v>107596.6487628263</c:v>
                </c:pt>
                <c:pt idx="3307">
                  <c:v>110074.6686904916</c:v>
                </c:pt>
                <c:pt idx="3308">
                  <c:v>110074.6686904916</c:v>
                </c:pt>
                <c:pt idx="3309">
                  <c:v>109554.4888392045</c:v>
                </c:pt>
                <c:pt idx="3310">
                  <c:v>108988.3165577099</c:v>
                </c:pt>
                <c:pt idx="3311">
                  <c:v>107346.0480854431</c:v>
                </c:pt>
                <c:pt idx="3312">
                  <c:v>108632.3456423062</c:v>
                </c:pt>
                <c:pt idx="3313">
                  <c:v>108485.2321177921</c:v>
                </c:pt>
                <c:pt idx="3314">
                  <c:v>107319.3914060135</c:v>
                </c:pt>
                <c:pt idx="3315">
                  <c:v>105723.3419081345</c:v>
                </c:pt>
                <c:pt idx="3316">
                  <c:v>109113.2586386536</c:v>
                </c:pt>
                <c:pt idx="3317">
                  <c:v>108634.2285118076</c:v>
                </c:pt>
                <c:pt idx="3318">
                  <c:v>108789.0800614815</c:v>
                </c:pt>
                <c:pt idx="3319">
                  <c:v>108765.1211981305</c:v>
                </c:pt>
                <c:pt idx="3320">
                  <c:v>108732.0950279773</c:v>
                </c:pt>
                <c:pt idx="3321">
                  <c:v>107314.9882021629</c:v>
                </c:pt>
                <c:pt idx="3322">
                  <c:v>107482.0043824852</c:v>
                </c:pt>
                <c:pt idx="3323">
                  <c:v>107176.4521240147</c:v>
                </c:pt>
                <c:pt idx="3324">
                  <c:v>103790.3462460781</c:v>
                </c:pt>
                <c:pt idx="3325">
                  <c:v>104500.4321623359</c:v>
                </c:pt>
                <c:pt idx="3326">
                  <c:v>109313.1657272141</c:v>
                </c:pt>
                <c:pt idx="3327">
                  <c:v>110548.3931136996</c:v>
                </c:pt>
                <c:pt idx="3328">
                  <c:v>110379.8136416591</c:v>
                </c:pt>
                <c:pt idx="3329">
                  <c:v>108592.8065014969</c:v>
                </c:pt>
                <c:pt idx="3330">
                  <c:v>107362.1463999466</c:v>
                </c:pt>
                <c:pt idx="3331">
                  <c:v>106787.2204625266</c:v>
                </c:pt>
                <c:pt idx="3332">
                  <c:v>110550.800269815</c:v>
                </c:pt>
                <c:pt idx="3333">
                  <c:v>111012.1899205481</c:v>
                </c:pt>
                <c:pt idx="3334">
                  <c:v>109789.079836159</c:v>
                </c:pt>
                <c:pt idx="3335">
                  <c:v>111893.9842610854</c:v>
                </c:pt>
                <c:pt idx="3336">
                  <c:v>112334.2271296221</c:v>
                </c:pt>
                <c:pt idx="3337">
                  <c:v>111727.9607215457</c:v>
                </c:pt>
                <c:pt idx="3338">
                  <c:v>112573.859238055</c:v>
                </c:pt>
                <c:pt idx="3339">
                  <c:v>112563.1442073538</c:v>
                </c:pt>
                <c:pt idx="3340">
                  <c:v>114839.1569640122</c:v>
                </c:pt>
                <c:pt idx="3341">
                  <c:v>118400.8919726597</c:v>
                </c:pt>
                <c:pt idx="3342">
                  <c:v>117911.5373350974</c:v>
                </c:pt>
                <c:pt idx="3343">
                  <c:v>118622.7177554771</c:v>
                </c:pt>
                <c:pt idx="3344">
                  <c:v>115919.3743346463</c:v>
                </c:pt>
                <c:pt idx="3345">
                  <c:v>114777.1917406542</c:v>
                </c:pt>
                <c:pt idx="3346">
                  <c:v>119430.1065653365</c:v>
                </c:pt>
                <c:pt idx="3347">
                  <c:v>124751.4277671772</c:v>
                </c:pt>
                <c:pt idx="3348">
                  <c:v>125745.1627822504</c:v>
                </c:pt>
                <c:pt idx="3349">
                  <c:v>124378.0378011077</c:v>
                </c:pt>
                <c:pt idx="3350">
                  <c:v>126952.5174298178</c:v>
                </c:pt>
                <c:pt idx="3351">
                  <c:v>128776.1973983055</c:v>
                </c:pt>
                <c:pt idx="3352">
                  <c:v>128994.1466715697</c:v>
                </c:pt>
                <c:pt idx="3353">
                  <c:v>128913.3832384749</c:v>
                </c:pt>
                <c:pt idx="3354">
                  <c:v>125132.4186298357</c:v>
                </c:pt>
                <c:pt idx="3355">
                  <c:v>127791.7798424959</c:v>
                </c:pt>
                <c:pt idx="3356">
                  <c:v>128645.3988949476</c:v>
                </c:pt>
                <c:pt idx="3357">
                  <c:v>132566.6502915031</c:v>
                </c:pt>
                <c:pt idx="3358">
                  <c:v>134379.97244176</c:v>
                </c:pt>
                <c:pt idx="3359">
                  <c:v>136134.9422585363</c:v>
                </c:pt>
                <c:pt idx="3360">
                  <c:v>139196.5660584275</c:v>
                </c:pt>
                <c:pt idx="3361">
                  <c:v>137609.0880638667</c:v>
                </c:pt>
                <c:pt idx="3362">
                  <c:v>137078.8118435235</c:v>
                </c:pt>
                <c:pt idx="3363">
                  <c:v>133771.9316337896</c:v>
                </c:pt>
                <c:pt idx="3364">
                  <c:v>136437.8346630461</c:v>
                </c:pt>
                <c:pt idx="3365">
                  <c:v>133795.5336551853</c:v>
                </c:pt>
                <c:pt idx="3366">
                  <c:v>130658.8893927395</c:v>
                </c:pt>
                <c:pt idx="3367">
                  <c:v>134609.7642832407</c:v>
                </c:pt>
                <c:pt idx="3368">
                  <c:v>134947.7959904356</c:v>
                </c:pt>
                <c:pt idx="3369">
                  <c:v>134400.4374337018</c:v>
                </c:pt>
                <c:pt idx="3370">
                  <c:v>134400.4374337018</c:v>
                </c:pt>
                <c:pt idx="3371">
                  <c:v>135048.5885493875</c:v>
                </c:pt>
                <c:pt idx="3372">
                  <c:v>135571.1563538566</c:v>
                </c:pt>
                <c:pt idx="3373">
                  <c:v>133998.952394337</c:v>
                </c:pt>
                <c:pt idx="3374">
                  <c:v>133230.3937312201</c:v>
                </c:pt>
                <c:pt idx="3375">
                  <c:v>133065.7039001359</c:v>
                </c:pt>
                <c:pt idx="3376">
                  <c:v>134257.4823421588</c:v>
                </c:pt>
                <c:pt idx="3377">
                  <c:v>136530.9886285411</c:v>
                </c:pt>
                <c:pt idx="3378">
                  <c:v>138875.4668101027</c:v>
                </c:pt>
                <c:pt idx="3379">
                  <c:v>138654.3511894894</c:v>
                </c:pt>
                <c:pt idx="3380">
                  <c:v>139344.6771095916</c:v>
                </c:pt>
                <c:pt idx="3381">
                  <c:v>140078.5028010836</c:v>
                </c:pt>
                <c:pt idx="3382">
                  <c:v>140543.7441533683</c:v>
                </c:pt>
                <c:pt idx="3383">
                  <c:v>138198.3185216483</c:v>
                </c:pt>
                <c:pt idx="3384">
                  <c:v>138531.9407143964</c:v>
                </c:pt>
                <c:pt idx="3385">
                  <c:v>138595.2731861887</c:v>
                </c:pt>
                <c:pt idx="3386">
                  <c:v>139568.2639496663</c:v>
                </c:pt>
                <c:pt idx="3387">
                  <c:v>139117.7826290175</c:v>
                </c:pt>
                <c:pt idx="3388">
                  <c:v>137902.377276255</c:v>
                </c:pt>
                <c:pt idx="3389">
                  <c:v>140183.1701234094</c:v>
                </c:pt>
                <c:pt idx="3390">
                  <c:v>140285.3786027579</c:v>
                </c:pt>
                <c:pt idx="3391">
                  <c:v>139361.9597551135</c:v>
                </c:pt>
                <c:pt idx="3392">
                  <c:v>136388.3171883649</c:v>
                </c:pt>
                <c:pt idx="3393">
                  <c:v>135046.2208617245</c:v>
                </c:pt>
                <c:pt idx="3394">
                  <c:v>133903.5714014118</c:v>
                </c:pt>
                <c:pt idx="3395">
                  <c:v>134970.9258205541</c:v>
                </c:pt>
                <c:pt idx="3396">
                  <c:v>134075.2543041855</c:v>
                </c:pt>
                <c:pt idx="3397">
                  <c:v>132758.2465054861</c:v>
                </c:pt>
                <c:pt idx="3398">
                  <c:v>132826.6760872363</c:v>
                </c:pt>
                <c:pt idx="3399">
                  <c:v>132257.4153324575</c:v>
                </c:pt>
                <c:pt idx="3400">
                  <c:v>133277.6771715306</c:v>
                </c:pt>
                <c:pt idx="3401">
                  <c:v>131205.4788408984</c:v>
                </c:pt>
                <c:pt idx="3402">
                  <c:v>130061.7346568101</c:v>
                </c:pt>
                <c:pt idx="3403">
                  <c:v>128611.3452857468</c:v>
                </c:pt>
                <c:pt idx="3404">
                  <c:v>128683.1238842712</c:v>
                </c:pt>
                <c:pt idx="3405">
                  <c:v>130310.5928750389</c:v>
                </c:pt>
                <c:pt idx="3406">
                  <c:v>130261.8224112185</c:v>
                </c:pt>
                <c:pt idx="3407">
                  <c:v>132364.0027974968</c:v>
                </c:pt>
                <c:pt idx="3408">
                  <c:v>129374.521569819</c:v>
                </c:pt>
                <c:pt idx="3409">
                  <c:v>130661.5869011677</c:v>
                </c:pt>
                <c:pt idx="3410">
                  <c:v>131570.7804275086</c:v>
                </c:pt>
                <c:pt idx="3411">
                  <c:v>134419.8155657277</c:v>
                </c:pt>
                <c:pt idx="3412">
                  <c:v>134930.8335825929</c:v>
                </c:pt>
                <c:pt idx="3413">
                  <c:v>134884.7417857801</c:v>
                </c:pt>
                <c:pt idx="3414">
                  <c:v>134508.2019569536</c:v>
                </c:pt>
                <c:pt idx="3415">
                  <c:v>133959.5313620398</c:v>
                </c:pt>
                <c:pt idx="3416">
                  <c:v>132903.6922224698</c:v>
                </c:pt>
                <c:pt idx="3417">
                  <c:v>132555.9084901379</c:v>
                </c:pt>
                <c:pt idx="3418">
                  <c:v>133104.8504739277</c:v>
                </c:pt>
                <c:pt idx="3419">
                  <c:v>134768.8787441158</c:v>
                </c:pt>
                <c:pt idx="3420">
                  <c:v>133407.1374820125</c:v>
                </c:pt>
                <c:pt idx="3421">
                  <c:v>134408.4243469671</c:v>
                </c:pt>
                <c:pt idx="3422">
                  <c:v>136112.801658132</c:v>
                </c:pt>
                <c:pt idx="3423">
                  <c:v>133679.2320709093</c:v>
                </c:pt>
                <c:pt idx="3424">
                  <c:v>133759.0163534767</c:v>
                </c:pt>
                <c:pt idx="3425">
                  <c:v>133243.4671634341</c:v>
                </c:pt>
                <c:pt idx="3426">
                  <c:v>131471.702612492</c:v>
                </c:pt>
                <c:pt idx="3427">
                  <c:v>128708.3838103507</c:v>
                </c:pt>
                <c:pt idx="3428">
                  <c:v>128645.3325488476</c:v>
                </c:pt>
                <c:pt idx="3429">
                  <c:v>129121.7167725244</c:v>
                </c:pt>
                <c:pt idx="3430">
                  <c:v>125973.9622599141</c:v>
                </c:pt>
                <c:pt idx="3431">
                  <c:v>125373.7017884937</c:v>
                </c:pt>
                <c:pt idx="3432">
                  <c:v>125387.1850229701</c:v>
                </c:pt>
                <c:pt idx="3433">
                  <c:v>125546.4836043429</c:v>
                </c:pt>
                <c:pt idx="3434">
                  <c:v>124525.0511613768</c:v>
                </c:pt>
                <c:pt idx="3435">
                  <c:v>122888.7728626588</c:v>
                </c:pt>
                <c:pt idx="3436">
                  <c:v>124415.9983766507</c:v>
                </c:pt>
                <c:pt idx="3437">
                  <c:v>123796.2519031239</c:v>
                </c:pt>
                <c:pt idx="3438">
                  <c:v>126354.0868315398</c:v>
                </c:pt>
                <c:pt idx="3439">
                  <c:v>127377.3653463409</c:v>
                </c:pt>
                <c:pt idx="3440">
                  <c:v>128625.5874758272</c:v>
                </c:pt>
                <c:pt idx="3441">
                  <c:v>130197.7341578885</c:v>
                </c:pt>
                <c:pt idx="3442">
                  <c:v>129069.0744448002</c:v>
                </c:pt>
                <c:pt idx="3443">
                  <c:v>127974.8830173608</c:v>
                </c:pt>
                <c:pt idx="3444">
                  <c:v>129791.0327452801</c:v>
                </c:pt>
                <c:pt idx="3445">
                  <c:v>129272.0924898071</c:v>
                </c:pt>
                <c:pt idx="3446">
                  <c:v>127215.9984949278</c:v>
                </c:pt>
                <c:pt idx="3447">
                  <c:v>125685.5137943859</c:v>
                </c:pt>
                <c:pt idx="3448">
                  <c:v>123470.7817652341</c:v>
                </c:pt>
                <c:pt idx="3449">
                  <c:v>123458.6498786713</c:v>
                </c:pt>
                <c:pt idx="3450">
                  <c:v>125640.0838082098</c:v>
                </c:pt>
                <c:pt idx="3451">
                  <c:v>122999.9285689261</c:v>
                </c:pt>
                <c:pt idx="3452">
                  <c:v>121210.1321471511</c:v>
                </c:pt>
                <c:pt idx="3453">
                  <c:v>120908.9664837154</c:v>
                </c:pt>
                <c:pt idx="3454">
                  <c:v>122442.0781533907</c:v>
                </c:pt>
                <c:pt idx="3455">
                  <c:v>123347.8001880082</c:v>
                </c:pt>
                <c:pt idx="3456">
                  <c:v>125783.8844670104</c:v>
                </c:pt>
                <c:pt idx="3457">
                  <c:v>128686.2177256887</c:v>
                </c:pt>
                <c:pt idx="3458">
                  <c:v>130356.559262042</c:v>
                </c:pt>
                <c:pt idx="3459">
                  <c:v>130726.0583695402</c:v>
                </c:pt>
                <c:pt idx="3460">
                  <c:v>131563.7253706178</c:v>
                </c:pt>
                <c:pt idx="3461">
                  <c:v>131315.8969103931</c:v>
                </c:pt>
                <c:pt idx="3462">
                  <c:v>129754.4333752381</c:v>
                </c:pt>
                <c:pt idx="3463">
                  <c:v>132760.2555721191</c:v>
                </c:pt>
                <c:pt idx="3464">
                  <c:v>131840.962337905</c:v>
                </c:pt>
                <c:pt idx="3465">
                  <c:v>136298.2081191511</c:v>
                </c:pt>
                <c:pt idx="3466">
                  <c:v>136272.5715190369</c:v>
                </c:pt>
                <c:pt idx="3467">
                  <c:v>136606.3719656279</c:v>
                </c:pt>
                <c:pt idx="3468">
                  <c:v>136760.7534613038</c:v>
                </c:pt>
                <c:pt idx="3469">
                  <c:v>138239.1652097934</c:v>
                </c:pt>
                <c:pt idx="3470">
                  <c:v>137520.1597622216</c:v>
                </c:pt>
                <c:pt idx="3471">
                  <c:v>138278.854555411</c:v>
                </c:pt>
                <c:pt idx="3472">
                  <c:v>138186.0648144517</c:v>
                </c:pt>
                <c:pt idx="3473">
                  <c:v>138132.4414354671</c:v>
                </c:pt>
                <c:pt idx="3474">
                  <c:v>138635.89140008</c:v>
                </c:pt>
                <c:pt idx="3475">
                  <c:v>138125.389736357</c:v>
                </c:pt>
                <c:pt idx="3476">
                  <c:v>137959.9480112243</c:v>
                </c:pt>
                <c:pt idx="3477">
                  <c:v>138902.706912742</c:v>
                </c:pt>
                <c:pt idx="3478">
                  <c:v>137440.3501397738</c:v>
                </c:pt>
                <c:pt idx="3479">
                  <c:v>137443.9266337981</c:v>
                </c:pt>
                <c:pt idx="3480">
                  <c:v>137264.6234225627</c:v>
                </c:pt>
                <c:pt idx="3481">
                  <c:v>139021.5640785595</c:v>
                </c:pt>
                <c:pt idx="3482">
                  <c:v>139513.1216535897</c:v>
                </c:pt>
                <c:pt idx="3483">
                  <c:v>140983.0185786941</c:v>
                </c:pt>
                <c:pt idx="3484">
                  <c:v>141916.1737928236</c:v>
                </c:pt>
                <c:pt idx="3485">
                  <c:v>145398.0592001723</c:v>
                </c:pt>
                <c:pt idx="3486">
                  <c:v>144671.6180431639</c:v>
                </c:pt>
                <c:pt idx="3487">
                  <c:v>144494.190780571</c:v>
                </c:pt>
                <c:pt idx="3488">
                  <c:v>145362.924793738</c:v>
                </c:pt>
                <c:pt idx="3489">
                  <c:v>146376.0130250657</c:v>
                </c:pt>
                <c:pt idx="3490">
                  <c:v>143204.0111465114</c:v>
                </c:pt>
                <c:pt idx="3491">
                  <c:v>144938.4770256093</c:v>
                </c:pt>
                <c:pt idx="3492">
                  <c:v>145302.5620018046</c:v>
                </c:pt>
                <c:pt idx="3493">
                  <c:v>146492.8217455283</c:v>
                </c:pt>
                <c:pt idx="3494">
                  <c:v>146750.0453967875</c:v>
                </c:pt>
                <c:pt idx="3495">
                  <c:v>146978.2688910982</c:v>
                </c:pt>
                <c:pt idx="3496">
                  <c:v>146242.7787755941</c:v>
                </c:pt>
                <c:pt idx="3497">
                  <c:v>144376.4034433065</c:v>
                </c:pt>
                <c:pt idx="3498">
                  <c:v>143010.7045428137</c:v>
                </c:pt>
                <c:pt idx="3499">
                  <c:v>142103.472282535</c:v>
                </c:pt>
                <c:pt idx="3500">
                  <c:v>142449.1027349122</c:v>
                </c:pt>
                <c:pt idx="3501">
                  <c:v>145663.2962193535</c:v>
                </c:pt>
                <c:pt idx="3502">
                  <c:v>145580.3136185306</c:v>
                </c:pt>
                <c:pt idx="3503">
                  <c:v>146555.9795535471</c:v>
                </c:pt>
                <c:pt idx="3504">
                  <c:v>145732.9272282949</c:v>
                </c:pt>
                <c:pt idx="3505">
                  <c:v>146064.3609668444</c:v>
                </c:pt>
                <c:pt idx="3506">
                  <c:v>145537.4586036111</c:v>
                </c:pt>
                <c:pt idx="3507">
                  <c:v>144018.7644740605</c:v>
                </c:pt>
                <c:pt idx="3508">
                  <c:v>145642.2781259131</c:v>
                </c:pt>
                <c:pt idx="3509">
                  <c:v>148556.4155591184</c:v>
                </c:pt>
                <c:pt idx="3510">
                  <c:v>148539.1390104603</c:v>
                </c:pt>
                <c:pt idx="3511">
                  <c:v>149261.3550003698</c:v>
                </c:pt>
                <c:pt idx="3512">
                  <c:v>149534.3958513284</c:v>
                </c:pt>
                <c:pt idx="3513">
                  <c:v>150498.656072275</c:v>
                </c:pt>
                <c:pt idx="3514">
                  <c:v>149651.0141500479</c:v>
                </c:pt>
                <c:pt idx="3515">
                  <c:v>151536.7433762052</c:v>
                </c:pt>
                <c:pt idx="3516">
                  <c:v>150436.6262946955</c:v>
                </c:pt>
                <c:pt idx="3517">
                  <c:v>147189.6821126842</c:v>
                </c:pt>
                <c:pt idx="3518">
                  <c:v>149864.0567377115</c:v>
                </c:pt>
                <c:pt idx="3519">
                  <c:v>151697.6145967468</c:v>
                </c:pt>
                <c:pt idx="3520">
                  <c:v>150515.3068579972</c:v>
                </c:pt>
                <c:pt idx="3521">
                  <c:v>150355.6182767793</c:v>
                </c:pt>
                <c:pt idx="3522">
                  <c:v>152026.0242773701</c:v>
                </c:pt>
                <c:pt idx="3523">
                  <c:v>151976.5512091415</c:v>
                </c:pt>
                <c:pt idx="3524">
                  <c:v>153775.2291452513</c:v>
                </c:pt>
                <c:pt idx="3525">
                  <c:v>153623.0873992178</c:v>
                </c:pt>
                <c:pt idx="3526">
                  <c:v>150246.6232703553</c:v>
                </c:pt>
                <c:pt idx="3527">
                  <c:v>152232.9843928169</c:v>
                </c:pt>
                <c:pt idx="3528">
                  <c:v>153450.2284977025</c:v>
                </c:pt>
                <c:pt idx="3529">
                  <c:v>151876.5790808879</c:v>
                </c:pt>
                <c:pt idx="3530">
                  <c:v>150594.6094567</c:v>
                </c:pt>
                <c:pt idx="3531">
                  <c:v>150527.8818313893</c:v>
                </c:pt>
                <c:pt idx="3532">
                  <c:v>154826.3136571701</c:v>
                </c:pt>
                <c:pt idx="3533">
                  <c:v>154639.9835106045</c:v>
                </c:pt>
                <c:pt idx="3534">
                  <c:v>153665.9325708497</c:v>
                </c:pt>
                <c:pt idx="3535">
                  <c:v>154882.2683529638</c:v>
                </c:pt>
                <c:pt idx="3536">
                  <c:v>154114.9817000195</c:v>
                </c:pt>
                <c:pt idx="3537">
                  <c:v>155514.5734506204</c:v>
                </c:pt>
                <c:pt idx="3538">
                  <c:v>157816.6329655479</c:v>
                </c:pt>
                <c:pt idx="3539">
                  <c:v>157915.2848582411</c:v>
                </c:pt>
                <c:pt idx="3540">
                  <c:v>154672.7279112905</c:v>
                </c:pt>
                <c:pt idx="3541">
                  <c:v>156152.2366746579</c:v>
                </c:pt>
                <c:pt idx="3542">
                  <c:v>158996.6912055722</c:v>
                </c:pt>
                <c:pt idx="3543">
                  <c:v>156576.486997451</c:v>
                </c:pt>
                <c:pt idx="3544">
                  <c:v>156165.9589311792</c:v>
                </c:pt>
                <c:pt idx="3545">
                  <c:v>158106.4597412994</c:v>
                </c:pt>
                <c:pt idx="3546">
                  <c:v>157084.5537168556</c:v>
                </c:pt>
                <c:pt idx="3547">
                  <c:v>156265.9314727329</c:v>
                </c:pt>
                <c:pt idx="3548">
                  <c:v>154293.0519644842</c:v>
                </c:pt>
                <c:pt idx="3549">
                  <c:v>156070.5805137699</c:v>
                </c:pt>
                <c:pt idx="3550">
                  <c:v>156886.1321981385</c:v>
                </c:pt>
                <c:pt idx="3551">
                  <c:v>158948.0443964888</c:v>
                </c:pt>
                <c:pt idx="3552">
                  <c:v>159656.2599906129</c:v>
                </c:pt>
                <c:pt idx="3553">
                  <c:v>159880.5475854927</c:v>
                </c:pt>
                <c:pt idx="3554">
                  <c:v>159487.2285074164</c:v>
                </c:pt>
                <c:pt idx="3555">
                  <c:v>158396.9949004019</c:v>
                </c:pt>
                <c:pt idx="3556">
                  <c:v>160247.145163371</c:v>
                </c:pt>
                <c:pt idx="3557">
                  <c:v>160235.1039209094</c:v>
                </c:pt>
                <c:pt idx="3558">
                  <c:v>160301.0027472634</c:v>
                </c:pt>
                <c:pt idx="3559">
                  <c:v>158854.2123814548</c:v>
                </c:pt>
                <c:pt idx="3560">
                  <c:v>159042.4665257282</c:v>
                </c:pt>
                <c:pt idx="3561">
                  <c:v>156287.8126885203</c:v>
                </c:pt>
                <c:pt idx="3562">
                  <c:v>158380.7697535834</c:v>
                </c:pt>
                <c:pt idx="3563">
                  <c:v>158741.5826464973</c:v>
                </c:pt>
                <c:pt idx="3564">
                  <c:v>159613.553864202</c:v>
                </c:pt>
                <c:pt idx="3565">
                  <c:v>157283.4100464004</c:v>
                </c:pt>
                <c:pt idx="3566">
                  <c:v>159845.4188513673</c:v>
                </c:pt>
                <c:pt idx="3567">
                  <c:v>156703.3966689487</c:v>
                </c:pt>
                <c:pt idx="3568">
                  <c:v>153482.431072685</c:v>
                </c:pt>
                <c:pt idx="3569">
                  <c:v>152875.1991197083</c:v>
                </c:pt>
                <c:pt idx="3570">
                  <c:v>151849.8469756212</c:v>
                </c:pt>
                <c:pt idx="3571">
                  <c:v>151193.4892324723</c:v>
                </c:pt>
                <c:pt idx="3572">
                  <c:v>148695.18555628</c:v>
                </c:pt>
                <c:pt idx="3573">
                  <c:v>150616.5257394474</c:v>
                </c:pt>
                <c:pt idx="3574">
                  <c:v>153117.1917015159</c:v>
                </c:pt>
                <c:pt idx="3575">
                  <c:v>153934.1876525049</c:v>
                </c:pt>
                <c:pt idx="3576">
                  <c:v>153262.4571051199</c:v>
                </c:pt>
                <c:pt idx="3577">
                  <c:v>155130.5561411987</c:v>
                </c:pt>
                <c:pt idx="3578">
                  <c:v>156442.6213603452</c:v>
                </c:pt>
                <c:pt idx="3579">
                  <c:v>153100.6005352591</c:v>
                </c:pt>
                <c:pt idx="3580">
                  <c:v>152540.0316202439</c:v>
                </c:pt>
                <c:pt idx="3581">
                  <c:v>154739.4246170692</c:v>
                </c:pt>
                <c:pt idx="3582">
                  <c:v>158293.4334470185</c:v>
                </c:pt>
                <c:pt idx="3583">
                  <c:v>160349.0307965071</c:v>
                </c:pt>
                <c:pt idx="3584">
                  <c:v>160937.0953298132</c:v>
                </c:pt>
                <c:pt idx="3585">
                  <c:v>161373.2159107324</c:v>
                </c:pt>
                <c:pt idx="3586">
                  <c:v>162497.0810314842</c:v>
                </c:pt>
                <c:pt idx="3587">
                  <c:v>162834.6041632296</c:v>
                </c:pt>
                <c:pt idx="3588">
                  <c:v>163215.1160552434</c:v>
                </c:pt>
                <c:pt idx="3589">
                  <c:v>164428.5366734353</c:v>
                </c:pt>
                <c:pt idx="3590">
                  <c:v>167885.0237099275</c:v>
                </c:pt>
                <c:pt idx="3591">
                  <c:v>167338.4082940927</c:v>
                </c:pt>
                <c:pt idx="3592">
                  <c:v>167272.7810422926</c:v>
                </c:pt>
                <c:pt idx="3593">
                  <c:v>168406.9573457005</c:v>
                </c:pt>
                <c:pt idx="3594">
                  <c:v>169213.2341992136</c:v>
                </c:pt>
                <c:pt idx="3595">
                  <c:v>168542.6075900337</c:v>
                </c:pt>
                <c:pt idx="3596">
                  <c:v>166790.4475096507</c:v>
                </c:pt>
                <c:pt idx="3597">
                  <c:v>168983.9741462874</c:v>
                </c:pt>
                <c:pt idx="3598">
                  <c:v>169601.858132092</c:v>
                </c:pt>
                <c:pt idx="3599">
                  <c:v>167644.436938782</c:v>
                </c:pt>
                <c:pt idx="3600">
                  <c:v>166416.2518620967</c:v>
                </c:pt>
                <c:pt idx="3601">
                  <c:v>167157.1130670271</c:v>
                </c:pt>
                <c:pt idx="3602">
                  <c:v>167290.925104047</c:v>
                </c:pt>
                <c:pt idx="3603">
                  <c:v>167729.3273907796</c:v>
                </c:pt>
                <c:pt idx="3604">
                  <c:v>171012.0528218409</c:v>
                </c:pt>
                <c:pt idx="3605">
                  <c:v>170397.2392533722</c:v>
                </c:pt>
                <c:pt idx="3606">
                  <c:v>169630.0228755857</c:v>
                </c:pt>
                <c:pt idx="3607">
                  <c:v>170988.9096729536</c:v>
                </c:pt>
                <c:pt idx="3608">
                  <c:v>171951.4889762789</c:v>
                </c:pt>
                <c:pt idx="3609">
                  <c:v>174091.1215363294</c:v>
                </c:pt>
                <c:pt idx="3610">
                  <c:v>175251.1232293564</c:v>
                </c:pt>
                <c:pt idx="3611">
                  <c:v>176104.6721314908</c:v>
                </c:pt>
                <c:pt idx="3612">
                  <c:v>177948.2225920428</c:v>
                </c:pt>
                <c:pt idx="3613">
                  <c:v>178017.6846158307</c:v>
                </c:pt>
                <c:pt idx="3614">
                  <c:v>176875.9795318476</c:v>
                </c:pt>
                <c:pt idx="3615">
                  <c:v>175994.4699948777</c:v>
                </c:pt>
                <c:pt idx="3616">
                  <c:v>174414.177330706</c:v>
                </c:pt>
                <c:pt idx="3617">
                  <c:v>176109.9901126982</c:v>
                </c:pt>
                <c:pt idx="3618">
                  <c:v>176306.8796399127</c:v>
                </c:pt>
                <c:pt idx="3619">
                  <c:v>176892.8293234771</c:v>
                </c:pt>
                <c:pt idx="3620">
                  <c:v>175273.2830632722</c:v>
                </c:pt>
                <c:pt idx="3621">
                  <c:v>176042.7065084683</c:v>
                </c:pt>
                <c:pt idx="3622">
                  <c:v>178378.1019890526</c:v>
                </c:pt>
                <c:pt idx="3623">
                  <c:v>180375.2265700741</c:v>
                </c:pt>
                <c:pt idx="3624">
                  <c:v>182600.5615990286</c:v>
                </c:pt>
                <c:pt idx="3625">
                  <c:v>183138.3490174647</c:v>
                </c:pt>
                <c:pt idx="3626">
                  <c:v>183455.6682093459</c:v>
                </c:pt>
                <c:pt idx="3627">
                  <c:v>186177.7311445914</c:v>
                </c:pt>
                <c:pt idx="3628">
                  <c:v>182315.5569916935</c:v>
                </c:pt>
                <c:pt idx="3629">
                  <c:v>183875.6226446094</c:v>
                </c:pt>
                <c:pt idx="3630">
                  <c:v>183132.5957363706</c:v>
                </c:pt>
                <c:pt idx="3631">
                  <c:v>183598.8332068855</c:v>
                </c:pt>
                <c:pt idx="3632">
                  <c:v>177389.9076720749</c:v>
                </c:pt>
                <c:pt idx="3633">
                  <c:v>176373.4781767545</c:v>
                </c:pt>
                <c:pt idx="3634">
                  <c:v>174665.893153888</c:v>
                </c:pt>
                <c:pt idx="3635">
                  <c:v>177949.1621727241</c:v>
                </c:pt>
                <c:pt idx="3636">
                  <c:v>176911.2131240394</c:v>
                </c:pt>
                <c:pt idx="3637">
                  <c:v>170391.3918359405</c:v>
                </c:pt>
                <c:pt idx="3638">
                  <c:v>167928.2958931163</c:v>
                </c:pt>
                <c:pt idx="3639">
                  <c:v>170205.8829840421</c:v>
                </c:pt>
                <c:pt idx="3640">
                  <c:v>170803.8706202399</c:v>
                </c:pt>
                <c:pt idx="3641">
                  <c:v>168579.0853257322</c:v>
                </c:pt>
                <c:pt idx="3642">
                  <c:v>174491.6828575394</c:v>
                </c:pt>
                <c:pt idx="3643">
                  <c:v>170919.195281806</c:v>
                </c:pt>
                <c:pt idx="3644">
                  <c:v>166703.359333955</c:v>
                </c:pt>
                <c:pt idx="3645">
                  <c:v>160239.0238775388</c:v>
                </c:pt>
                <c:pt idx="3646">
                  <c:v>162123.5702889464</c:v>
                </c:pt>
                <c:pt idx="3647">
                  <c:v>160672.7780332842</c:v>
                </c:pt>
                <c:pt idx="3648">
                  <c:v>165599.9048373918</c:v>
                </c:pt>
                <c:pt idx="3649">
                  <c:v>166608.8113701376</c:v>
                </c:pt>
                <c:pt idx="3650">
                  <c:v>167082.8462536254</c:v>
                </c:pt>
                <c:pt idx="3651">
                  <c:v>171605.9371312971</c:v>
                </c:pt>
                <c:pt idx="3652">
                  <c:v>171651.1599765706</c:v>
                </c:pt>
                <c:pt idx="3653">
                  <c:v>176176.5290459585</c:v>
                </c:pt>
                <c:pt idx="3654">
                  <c:v>176623.4893813266</c:v>
                </c:pt>
                <c:pt idx="3655">
                  <c:v>179458.8421869208</c:v>
                </c:pt>
                <c:pt idx="3656">
                  <c:v>178935.2147801447</c:v>
                </c:pt>
                <c:pt idx="3657">
                  <c:v>180223.854989982</c:v>
                </c:pt>
                <c:pt idx="3658">
                  <c:v>177033.1729616856</c:v>
                </c:pt>
                <c:pt idx="3659">
                  <c:v>179206.0626517794</c:v>
                </c:pt>
                <c:pt idx="3660">
                  <c:v>177683.2958683033</c:v>
                </c:pt>
                <c:pt idx="3661">
                  <c:v>177786.9022935813</c:v>
                </c:pt>
                <c:pt idx="3662">
                  <c:v>175627.6218356914</c:v>
                </c:pt>
                <c:pt idx="3663">
                  <c:v>175631.3226505064</c:v>
                </c:pt>
                <c:pt idx="3664">
                  <c:v>178211.0480249829</c:v>
                </c:pt>
                <c:pt idx="3665">
                  <c:v>172355.1290139407</c:v>
                </c:pt>
                <c:pt idx="3666">
                  <c:v>172353.9572270304</c:v>
                </c:pt>
                <c:pt idx="3667">
                  <c:v>172391.3249827253</c:v>
                </c:pt>
                <c:pt idx="3668">
                  <c:v>167075.0699948297</c:v>
                </c:pt>
                <c:pt idx="3669">
                  <c:v>169762.8929354882</c:v>
                </c:pt>
                <c:pt idx="3670">
                  <c:v>171593.7104792424</c:v>
                </c:pt>
                <c:pt idx="3671">
                  <c:v>175528.7187785446</c:v>
                </c:pt>
                <c:pt idx="3672">
                  <c:v>177451.3336862582</c:v>
                </c:pt>
                <c:pt idx="3673">
                  <c:v>179084.398434986</c:v>
                </c:pt>
                <c:pt idx="3674">
                  <c:v>178696.4602088434</c:v>
                </c:pt>
                <c:pt idx="3675">
                  <c:v>178717.6239211477</c:v>
                </c:pt>
                <c:pt idx="3676">
                  <c:v>177461.6687573547</c:v>
                </c:pt>
                <c:pt idx="3677">
                  <c:v>181779.4898722843</c:v>
                </c:pt>
                <c:pt idx="3678">
                  <c:v>182917.8557700746</c:v>
                </c:pt>
                <c:pt idx="3679">
                  <c:v>184002.283501133</c:v>
                </c:pt>
                <c:pt idx="3680">
                  <c:v>184502.3016102663</c:v>
                </c:pt>
                <c:pt idx="3681">
                  <c:v>185024.4262218398</c:v>
                </c:pt>
                <c:pt idx="3682">
                  <c:v>186043.632444609</c:v>
                </c:pt>
                <c:pt idx="3683">
                  <c:v>185504.8958240134</c:v>
                </c:pt>
                <c:pt idx="3684">
                  <c:v>185504.8958240134</c:v>
                </c:pt>
                <c:pt idx="3685">
                  <c:v>184491.5156145666</c:v>
                </c:pt>
                <c:pt idx="3686">
                  <c:v>184695.3556216274</c:v>
                </c:pt>
                <c:pt idx="3687">
                  <c:v>184575.4594607403</c:v>
                </c:pt>
                <c:pt idx="3688">
                  <c:v>185843.5150268244</c:v>
                </c:pt>
                <c:pt idx="3689">
                  <c:v>182615.8404387631</c:v>
                </c:pt>
                <c:pt idx="3690">
                  <c:v>184411.8564619865</c:v>
                </c:pt>
                <c:pt idx="3691">
                  <c:v>184664.7273407826</c:v>
                </c:pt>
                <c:pt idx="3692">
                  <c:v>184277.0237923759</c:v>
                </c:pt>
                <c:pt idx="3693">
                  <c:v>185160.6995391159</c:v>
                </c:pt>
                <c:pt idx="3694">
                  <c:v>187223.9661395163</c:v>
                </c:pt>
                <c:pt idx="3695">
                  <c:v>185943.2524665567</c:v>
                </c:pt>
                <c:pt idx="3696">
                  <c:v>187602.9488319908</c:v>
                </c:pt>
                <c:pt idx="3697">
                  <c:v>186941.3583951473</c:v>
                </c:pt>
                <c:pt idx="3698">
                  <c:v>188205.2919255199</c:v>
                </c:pt>
                <c:pt idx="3699">
                  <c:v>188107.6171655726</c:v>
                </c:pt>
                <c:pt idx="3700">
                  <c:v>187938.7052591628</c:v>
                </c:pt>
                <c:pt idx="3701">
                  <c:v>186855.1815321312</c:v>
                </c:pt>
                <c:pt idx="3702">
                  <c:v>187278.8238506193</c:v>
                </c:pt>
                <c:pt idx="3703">
                  <c:v>186757.209295843</c:v>
                </c:pt>
                <c:pt idx="3704">
                  <c:v>187432.4017288328</c:v>
                </c:pt>
                <c:pt idx="3705">
                  <c:v>186814.081711877</c:v>
                </c:pt>
                <c:pt idx="3706">
                  <c:v>185680.5923539939</c:v>
                </c:pt>
                <c:pt idx="3707">
                  <c:v>183414.9017236574</c:v>
                </c:pt>
                <c:pt idx="3708">
                  <c:v>182445.1699351101</c:v>
                </c:pt>
                <c:pt idx="3709">
                  <c:v>181129.8219926402</c:v>
                </c:pt>
                <c:pt idx="3710">
                  <c:v>183848.4171328655</c:v>
                </c:pt>
                <c:pt idx="3711">
                  <c:v>186309.67276295</c:v>
                </c:pt>
                <c:pt idx="3712">
                  <c:v>188439.2149855725</c:v>
                </c:pt>
                <c:pt idx="3713">
                  <c:v>190118.5728907935</c:v>
                </c:pt>
                <c:pt idx="3714">
                  <c:v>190269.7306779854</c:v>
                </c:pt>
                <c:pt idx="3715">
                  <c:v>189095.0164164359</c:v>
                </c:pt>
                <c:pt idx="3716">
                  <c:v>188778.848247018</c:v>
                </c:pt>
                <c:pt idx="3717">
                  <c:v>187601.9372079537</c:v>
                </c:pt>
                <c:pt idx="3718">
                  <c:v>185766.887931477</c:v>
                </c:pt>
                <c:pt idx="3719">
                  <c:v>187327.4913795109</c:v>
                </c:pt>
                <c:pt idx="3720">
                  <c:v>188702.7432236106</c:v>
                </c:pt>
                <c:pt idx="3721">
                  <c:v>188677.4594626664</c:v>
                </c:pt>
                <c:pt idx="3722">
                  <c:v>190565.4228985817</c:v>
                </c:pt>
                <c:pt idx="3723">
                  <c:v>190301.7631811878</c:v>
                </c:pt>
                <c:pt idx="3724">
                  <c:v>190654.8489997493</c:v>
                </c:pt>
                <c:pt idx="3725">
                  <c:v>192671.2786606391</c:v>
                </c:pt>
                <c:pt idx="3726">
                  <c:v>191662.2635134426</c:v>
                </c:pt>
                <c:pt idx="3727">
                  <c:v>192791.6563094205</c:v>
                </c:pt>
                <c:pt idx="3728">
                  <c:v>192338.3429857325</c:v>
                </c:pt>
                <c:pt idx="3729">
                  <c:v>192008.6432908556</c:v>
                </c:pt>
                <c:pt idx="3730">
                  <c:v>193601.6318899966</c:v>
                </c:pt>
                <c:pt idx="3731">
                  <c:v>193493.5764520754</c:v>
                </c:pt>
                <c:pt idx="3732">
                  <c:v>193629.1695226917</c:v>
                </c:pt>
                <c:pt idx="3733">
                  <c:v>191554.3250846899</c:v>
                </c:pt>
                <c:pt idx="3734">
                  <c:v>190508.0250614966</c:v>
                </c:pt>
                <c:pt idx="3735">
                  <c:v>192352.4458045125</c:v>
                </c:pt>
                <c:pt idx="3736">
                  <c:v>191434.7005667041</c:v>
                </c:pt>
                <c:pt idx="3737">
                  <c:v>192492.7721740459</c:v>
                </c:pt>
                <c:pt idx="3738">
                  <c:v>193801.7000253713</c:v>
                </c:pt>
                <c:pt idx="3739">
                  <c:v>192860.6905879038</c:v>
                </c:pt>
                <c:pt idx="3740">
                  <c:v>186043.6458311391</c:v>
                </c:pt>
                <c:pt idx="3741">
                  <c:v>185809.5176516361</c:v>
                </c:pt>
                <c:pt idx="3742">
                  <c:v>188171.5557534382</c:v>
                </c:pt>
                <c:pt idx="3743">
                  <c:v>189696.5822265426</c:v>
                </c:pt>
                <c:pt idx="3744">
                  <c:v>191917.6692129858</c:v>
                </c:pt>
                <c:pt idx="3745">
                  <c:v>191637.1985954712</c:v>
                </c:pt>
                <c:pt idx="3746">
                  <c:v>189607.0643251564</c:v>
                </c:pt>
                <c:pt idx="3747">
                  <c:v>187514.263567213</c:v>
                </c:pt>
                <c:pt idx="3748">
                  <c:v>187514.263567213</c:v>
                </c:pt>
                <c:pt idx="3749">
                  <c:v>187918.2223156268</c:v>
                </c:pt>
                <c:pt idx="3750">
                  <c:v>190799.2868868116</c:v>
                </c:pt>
                <c:pt idx="3751">
                  <c:v>191266.495447218</c:v>
                </c:pt>
                <c:pt idx="3752">
                  <c:v>188794.2595697179</c:v>
                </c:pt>
                <c:pt idx="3753">
                  <c:v>188795.5719148127</c:v>
                </c:pt>
                <c:pt idx="3754">
                  <c:v>186378.2031088682</c:v>
                </c:pt>
                <c:pt idx="3755">
                  <c:v>185003.4233776962</c:v>
                </c:pt>
                <c:pt idx="3756">
                  <c:v>185975.9331470206</c:v>
                </c:pt>
                <c:pt idx="3757">
                  <c:v>189951.0947991286</c:v>
                </c:pt>
                <c:pt idx="3758">
                  <c:v>191254.4823855164</c:v>
                </c:pt>
                <c:pt idx="3759">
                  <c:v>193428.5825006117</c:v>
                </c:pt>
                <c:pt idx="3760">
                  <c:v>195502.2219440633</c:v>
                </c:pt>
                <c:pt idx="3761">
                  <c:v>195192.7845964927</c:v>
                </c:pt>
                <c:pt idx="3762">
                  <c:v>195876.4915070431</c:v>
                </c:pt>
                <c:pt idx="3763">
                  <c:v>196027.9244067575</c:v>
                </c:pt>
                <c:pt idx="3764">
                  <c:v>190247.033302346</c:v>
                </c:pt>
                <c:pt idx="3765">
                  <c:v>190863.8499548805</c:v>
                </c:pt>
                <c:pt idx="3766">
                  <c:v>190802.070937313</c:v>
                </c:pt>
                <c:pt idx="3767">
                  <c:v>193114.9615512412</c:v>
                </c:pt>
                <c:pt idx="3768">
                  <c:v>192409.4371791754</c:v>
                </c:pt>
                <c:pt idx="3769">
                  <c:v>191874.1216806297</c:v>
                </c:pt>
                <c:pt idx="3770">
                  <c:v>192618.4343598957</c:v>
                </c:pt>
                <c:pt idx="3771">
                  <c:v>194053.6330877983</c:v>
                </c:pt>
                <c:pt idx="3772">
                  <c:v>194608.1236416091</c:v>
                </c:pt>
                <c:pt idx="3773">
                  <c:v>192816.022513754</c:v>
                </c:pt>
                <c:pt idx="3774">
                  <c:v>195269.3094960075</c:v>
                </c:pt>
                <c:pt idx="3775">
                  <c:v>195411.8921349323</c:v>
                </c:pt>
                <c:pt idx="3776">
                  <c:v>195332.8125369106</c:v>
                </c:pt>
                <c:pt idx="3777">
                  <c:v>197352.6566932157</c:v>
                </c:pt>
                <c:pt idx="3778">
                  <c:v>197520.6289922901</c:v>
                </c:pt>
                <c:pt idx="3779">
                  <c:v>198635.6809405804</c:v>
                </c:pt>
                <c:pt idx="3780">
                  <c:v>199132.6168576268</c:v>
                </c:pt>
                <c:pt idx="3781">
                  <c:v>198571.1395405388</c:v>
                </c:pt>
                <c:pt idx="3782">
                  <c:v>195886.253558376</c:v>
                </c:pt>
                <c:pt idx="3783">
                  <c:v>193944.8081941099</c:v>
                </c:pt>
                <c:pt idx="3784">
                  <c:v>191932.7054393964</c:v>
                </c:pt>
                <c:pt idx="3785">
                  <c:v>192587.2468533394</c:v>
                </c:pt>
                <c:pt idx="3786">
                  <c:v>187225.4992260992</c:v>
                </c:pt>
                <c:pt idx="3787">
                  <c:v>190389.6133554192</c:v>
                </c:pt>
                <c:pt idx="3788">
                  <c:v>187899.4202465855</c:v>
                </c:pt>
                <c:pt idx="3789">
                  <c:v>186094.9526094456</c:v>
                </c:pt>
                <c:pt idx="3790">
                  <c:v>186986.4480036039</c:v>
                </c:pt>
                <c:pt idx="3791">
                  <c:v>181951.523578655</c:v>
                </c:pt>
                <c:pt idx="3792">
                  <c:v>184344.148970482</c:v>
                </c:pt>
                <c:pt idx="3793">
                  <c:v>180895.751152724</c:v>
                </c:pt>
                <c:pt idx="3794">
                  <c:v>179791.7572401524</c:v>
                </c:pt>
                <c:pt idx="3795">
                  <c:v>180739.1923548143</c:v>
                </c:pt>
                <c:pt idx="3796">
                  <c:v>178981.7394304447</c:v>
                </c:pt>
                <c:pt idx="3797">
                  <c:v>183226.957096571</c:v>
                </c:pt>
                <c:pt idx="3798">
                  <c:v>184307.3819468505</c:v>
                </c:pt>
                <c:pt idx="3799">
                  <c:v>181808.1100150671</c:v>
                </c:pt>
                <c:pt idx="3800">
                  <c:v>183572.049922487</c:v>
                </c:pt>
                <c:pt idx="3801">
                  <c:v>183554.0285863426</c:v>
                </c:pt>
                <c:pt idx="3802">
                  <c:v>183343.9443932279</c:v>
                </c:pt>
                <c:pt idx="3803">
                  <c:v>185719.0194045897</c:v>
                </c:pt>
                <c:pt idx="3804">
                  <c:v>184969.6685318017</c:v>
                </c:pt>
                <c:pt idx="3805">
                  <c:v>183431.078366999</c:v>
                </c:pt>
                <c:pt idx="3806">
                  <c:v>182773.3535296653</c:v>
                </c:pt>
                <c:pt idx="3807">
                  <c:v>180494.9828472123</c:v>
                </c:pt>
                <c:pt idx="3808">
                  <c:v>180494.9828472123</c:v>
                </c:pt>
                <c:pt idx="3809">
                  <c:v>182426.2882788036</c:v>
                </c:pt>
                <c:pt idx="3810">
                  <c:v>184357.6802768712</c:v>
                </c:pt>
                <c:pt idx="3811">
                  <c:v>171148.8133958844</c:v>
                </c:pt>
                <c:pt idx="3812">
                  <c:v>155960.5197446774</c:v>
                </c:pt>
                <c:pt idx="3813">
                  <c:v>155780.5447489215</c:v>
                </c:pt>
                <c:pt idx="3814">
                  <c:v>152177.269302127</c:v>
                </c:pt>
                <c:pt idx="3815">
                  <c:v>174864.9042900602</c:v>
                </c:pt>
                <c:pt idx="3816">
                  <c:v>165312.8498028739</c:v>
                </c:pt>
                <c:pt idx="3817">
                  <c:v>169395.7518625043</c:v>
                </c:pt>
                <c:pt idx="3818">
                  <c:v>171478.2649141111</c:v>
                </c:pt>
                <c:pt idx="3819">
                  <c:v>171731.2770749201</c:v>
                </c:pt>
                <c:pt idx="3820">
                  <c:v>164943.4236515965</c:v>
                </c:pt>
                <c:pt idx="3821">
                  <c:v>165185.7913270906</c:v>
                </c:pt>
                <c:pt idx="3822">
                  <c:v>159418.023005251</c:v>
                </c:pt>
                <c:pt idx="3823">
                  <c:v>165292.7895384361</c:v>
                </c:pt>
                <c:pt idx="3824">
                  <c:v>169932.4632846148</c:v>
                </c:pt>
                <c:pt idx="3825">
                  <c:v>175915.9719692342</c:v>
                </c:pt>
                <c:pt idx="3826">
                  <c:v>178263.5803154678</c:v>
                </c:pt>
                <c:pt idx="3827">
                  <c:v>178420.0697443995</c:v>
                </c:pt>
                <c:pt idx="3828">
                  <c:v>180186.7372911881</c:v>
                </c:pt>
                <c:pt idx="3829">
                  <c:v>179998.7781512939</c:v>
                </c:pt>
                <c:pt idx="3830">
                  <c:v>182907.1325109334</c:v>
                </c:pt>
                <c:pt idx="3831">
                  <c:v>186799.4133158373</c:v>
                </c:pt>
                <c:pt idx="3832">
                  <c:v>185282.7846121775</c:v>
                </c:pt>
                <c:pt idx="3833">
                  <c:v>183462.7095562605</c:v>
                </c:pt>
                <c:pt idx="3834">
                  <c:v>184487.8828622526</c:v>
                </c:pt>
                <c:pt idx="3835">
                  <c:v>186593.3350479855</c:v>
                </c:pt>
                <c:pt idx="3836">
                  <c:v>186479.4333569973</c:v>
                </c:pt>
                <c:pt idx="3837">
                  <c:v>196091.1049478744</c:v>
                </c:pt>
                <c:pt idx="3838">
                  <c:v>200065.4555205021</c:v>
                </c:pt>
                <c:pt idx="3839">
                  <c:v>201520.1408190708</c:v>
                </c:pt>
                <c:pt idx="3840">
                  <c:v>202587.7633591138</c:v>
                </c:pt>
                <c:pt idx="3841">
                  <c:v>204296.1476371269</c:v>
                </c:pt>
                <c:pt idx="3842">
                  <c:v>204711.8756885859</c:v>
                </c:pt>
                <c:pt idx="3843">
                  <c:v>203862.7501324043</c:v>
                </c:pt>
                <c:pt idx="3844">
                  <c:v>199317.689993561</c:v>
                </c:pt>
                <c:pt idx="3845">
                  <c:v>199265.4833744236</c:v>
                </c:pt>
                <c:pt idx="3846">
                  <c:v>197145.8965049355</c:v>
                </c:pt>
                <c:pt idx="3847">
                  <c:v>203599.6435683327</c:v>
                </c:pt>
                <c:pt idx="3848">
                  <c:v>201872.0497683247</c:v>
                </c:pt>
                <c:pt idx="3849">
                  <c:v>202612.1335722597</c:v>
                </c:pt>
                <c:pt idx="3850">
                  <c:v>202527.1574482559</c:v>
                </c:pt>
                <c:pt idx="3851">
                  <c:v>204782.0459882576</c:v>
                </c:pt>
                <c:pt idx="3852">
                  <c:v>207063.745775837</c:v>
                </c:pt>
                <c:pt idx="3853">
                  <c:v>207180.3409001376</c:v>
                </c:pt>
                <c:pt idx="3854">
                  <c:v>204923.7186037718</c:v>
                </c:pt>
                <c:pt idx="3855">
                  <c:v>207796.837890026</c:v>
                </c:pt>
                <c:pt idx="3856">
                  <c:v>207983.7846958311</c:v>
                </c:pt>
                <c:pt idx="3857">
                  <c:v>209947.8509309751</c:v>
                </c:pt>
                <c:pt idx="3858">
                  <c:v>208975.4122913988</c:v>
                </c:pt>
                <c:pt idx="3859">
                  <c:v>210074.5788105369</c:v>
                </c:pt>
                <c:pt idx="3860">
                  <c:v>206188.7567002753</c:v>
                </c:pt>
                <c:pt idx="3861">
                  <c:v>209896.2802308396</c:v>
                </c:pt>
                <c:pt idx="3862">
                  <c:v>206722.5698533868</c:v>
                </c:pt>
                <c:pt idx="3863">
                  <c:v>206720.8899542409</c:v>
                </c:pt>
                <c:pt idx="3864">
                  <c:v>205568.9613164286</c:v>
                </c:pt>
                <c:pt idx="3865">
                  <c:v>208956.4984935901</c:v>
                </c:pt>
                <c:pt idx="3866">
                  <c:v>213518.4265351476</c:v>
                </c:pt>
                <c:pt idx="3867">
                  <c:v>213780.6582568144</c:v>
                </c:pt>
                <c:pt idx="3868">
                  <c:v>216859.8109719818</c:v>
                </c:pt>
                <c:pt idx="3869">
                  <c:v>217953.7885880518</c:v>
                </c:pt>
                <c:pt idx="3870">
                  <c:v>217953.7885880518</c:v>
                </c:pt>
                <c:pt idx="3871">
                  <c:v>217094.4361935032</c:v>
                </c:pt>
                <c:pt idx="3872">
                  <c:v>217205.7257792793</c:v>
                </c:pt>
                <c:pt idx="3873">
                  <c:v>219312.4027865302</c:v>
                </c:pt>
                <c:pt idx="3874">
                  <c:v>218440.7064734155</c:v>
                </c:pt>
                <c:pt idx="3875">
                  <c:v>217471.4513737759</c:v>
                </c:pt>
                <c:pt idx="3876">
                  <c:v>219382.518357204</c:v>
                </c:pt>
                <c:pt idx="3877">
                  <c:v>219977.9871186673</c:v>
                </c:pt>
                <c:pt idx="3878">
                  <c:v>219502.8887236256</c:v>
                </c:pt>
                <c:pt idx="3879">
                  <c:v>220413.1808388249</c:v>
                </c:pt>
                <c:pt idx="3880">
                  <c:v>219593.9549787149</c:v>
                </c:pt>
                <c:pt idx="3881">
                  <c:v>219786.113592208</c:v>
                </c:pt>
                <c:pt idx="3882">
                  <c:v>221345.4130530598</c:v>
                </c:pt>
                <c:pt idx="3883">
                  <c:v>222856.8218551639</c:v>
                </c:pt>
                <c:pt idx="3884">
                  <c:v>223929.2843587117</c:v>
                </c:pt>
                <c:pt idx="3885">
                  <c:v>224409.6711681815</c:v>
                </c:pt>
                <c:pt idx="3886">
                  <c:v>224296.4046013819</c:v>
                </c:pt>
                <c:pt idx="3887">
                  <c:v>224477.4965639642</c:v>
                </c:pt>
                <c:pt idx="3888">
                  <c:v>225076.0339751054</c:v>
                </c:pt>
                <c:pt idx="3889">
                  <c:v>224458.9753753943</c:v>
                </c:pt>
                <c:pt idx="3890">
                  <c:v>225384.3276647879</c:v>
                </c:pt>
                <c:pt idx="3891">
                  <c:v>226331.8382088972</c:v>
                </c:pt>
                <c:pt idx="3892">
                  <c:v>226095.3776304735</c:v>
                </c:pt>
                <c:pt idx="3893">
                  <c:v>223358.215087363</c:v>
                </c:pt>
                <c:pt idx="3894">
                  <c:v>227798.887520834</c:v>
                </c:pt>
                <c:pt idx="3895">
                  <c:v>225686.3259905665</c:v>
                </c:pt>
                <c:pt idx="3896">
                  <c:v>226574.3879854889</c:v>
                </c:pt>
                <c:pt idx="3897">
                  <c:v>228188.8485221088</c:v>
                </c:pt>
                <c:pt idx="3898">
                  <c:v>229111.1791295474</c:v>
                </c:pt>
                <c:pt idx="3899">
                  <c:v>228344.7056020458</c:v>
                </c:pt>
                <c:pt idx="3900">
                  <c:v>230653.9328225096</c:v>
                </c:pt>
                <c:pt idx="3901">
                  <c:v>230957.8187513891</c:v>
                </c:pt>
                <c:pt idx="3902">
                  <c:v>230114.1496537824</c:v>
                </c:pt>
                <c:pt idx="3903">
                  <c:v>229134.1873958644</c:v>
                </c:pt>
                <c:pt idx="3904">
                  <c:v>228628.5812273662</c:v>
                </c:pt>
                <c:pt idx="3905">
                  <c:v>227579.733690071</c:v>
                </c:pt>
                <c:pt idx="3906">
                  <c:v>226806.0856488135</c:v>
                </c:pt>
                <c:pt idx="3907">
                  <c:v>225419.6982284146</c:v>
                </c:pt>
                <c:pt idx="3908">
                  <c:v>228199.6393742747</c:v>
                </c:pt>
                <c:pt idx="3909">
                  <c:v>226604.9211217738</c:v>
                </c:pt>
                <c:pt idx="3910">
                  <c:v>227422.0736066992</c:v>
                </c:pt>
                <c:pt idx="3911">
                  <c:v>227673.7612591669</c:v>
                </c:pt>
                <c:pt idx="3912">
                  <c:v>227820.2354701462</c:v>
                </c:pt>
                <c:pt idx="3913">
                  <c:v>225689.7336671191</c:v>
                </c:pt>
                <c:pt idx="3914">
                  <c:v>224109.7766893023</c:v>
                </c:pt>
                <c:pt idx="3915">
                  <c:v>225003.1953722496</c:v>
                </c:pt>
                <c:pt idx="3916">
                  <c:v>226218.8668899282</c:v>
                </c:pt>
                <c:pt idx="3917">
                  <c:v>226109.9446119104</c:v>
                </c:pt>
                <c:pt idx="3918">
                  <c:v>225816.1597357532</c:v>
                </c:pt>
                <c:pt idx="3919">
                  <c:v>226924.5469698085</c:v>
                </c:pt>
                <c:pt idx="3920">
                  <c:v>228692.7265813617</c:v>
                </c:pt>
                <c:pt idx="3921">
                  <c:v>230108.3818640039</c:v>
                </c:pt>
                <c:pt idx="3922">
                  <c:v>231290.7558291307</c:v>
                </c:pt>
                <c:pt idx="3923">
                  <c:v>232846.9838489826</c:v>
                </c:pt>
                <c:pt idx="3924">
                  <c:v>230839.0876670326</c:v>
                </c:pt>
                <c:pt idx="3925">
                  <c:v>230775.4932322254</c:v>
                </c:pt>
                <c:pt idx="3926">
                  <c:v>232246.4777545634</c:v>
                </c:pt>
                <c:pt idx="3927">
                  <c:v>233953.7512738312</c:v>
                </c:pt>
                <c:pt idx="3928">
                  <c:v>235872.2409431798</c:v>
                </c:pt>
                <c:pt idx="3929">
                  <c:v>235336.1140684079</c:v>
                </c:pt>
                <c:pt idx="3930">
                  <c:v>235513.5253077762</c:v>
                </c:pt>
                <c:pt idx="3931">
                  <c:v>233822.9077860007</c:v>
                </c:pt>
                <c:pt idx="3932">
                  <c:v>236143.9072736562</c:v>
                </c:pt>
                <c:pt idx="3933">
                  <c:v>237169.4903194428</c:v>
                </c:pt>
                <c:pt idx="3934">
                  <c:v>237169.4903194429</c:v>
                </c:pt>
                <c:pt idx="3935">
                  <c:v>238933.7719868793</c:v>
                </c:pt>
                <c:pt idx="3936">
                  <c:v>239374.6035128258</c:v>
                </c:pt>
                <c:pt idx="3937">
                  <c:v>239954.0497578508</c:v>
                </c:pt>
                <c:pt idx="3938">
                  <c:v>242169.6293201698</c:v>
                </c:pt>
                <c:pt idx="3939">
                  <c:v>241840.9147544188</c:v>
                </c:pt>
                <c:pt idx="3940">
                  <c:v>244377.8999392475</c:v>
                </c:pt>
                <c:pt idx="3941">
                  <c:v>243900.948098612</c:v>
                </c:pt>
                <c:pt idx="3942">
                  <c:v>237955.6098522703</c:v>
                </c:pt>
                <c:pt idx="3943">
                  <c:v>241977.457189958</c:v>
                </c:pt>
                <c:pt idx="3944">
                  <c:v>241935.8248805439</c:v>
                </c:pt>
                <c:pt idx="3945">
                  <c:v>244475.2973060395</c:v>
                </c:pt>
                <c:pt idx="3946">
                  <c:v>242666.9200037746</c:v>
                </c:pt>
                <c:pt idx="3947">
                  <c:v>243276.0254746861</c:v>
                </c:pt>
                <c:pt idx="3948">
                  <c:v>245189.7068541134</c:v>
                </c:pt>
                <c:pt idx="3949">
                  <c:v>244006.2262499921</c:v>
                </c:pt>
                <c:pt idx="3950">
                  <c:v>242222.287539621</c:v>
                </c:pt>
                <c:pt idx="3951">
                  <c:v>243442.4783949675</c:v>
                </c:pt>
                <c:pt idx="3952">
                  <c:v>246410.5547822143</c:v>
                </c:pt>
                <c:pt idx="3953">
                  <c:v>249560.4535904337</c:v>
                </c:pt>
                <c:pt idx="3954">
                  <c:v>248971.6089653117</c:v>
                </c:pt>
                <c:pt idx="3955">
                  <c:v>249672.1569089734</c:v>
                </c:pt>
                <c:pt idx="3956">
                  <c:v>246654.1627138746</c:v>
                </c:pt>
                <c:pt idx="3957">
                  <c:v>246678.8631722265</c:v>
                </c:pt>
                <c:pt idx="3958">
                  <c:v>247518.088116114</c:v>
                </c:pt>
                <c:pt idx="3959">
                  <c:v>243761.9772368854</c:v>
                </c:pt>
                <c:pt idx="3960">
                  <c:v>244830.1780461869</c:v>
                </c:pt>
                <c:pt idx="3961">
                  <c:v>241331.4405051699</c:v>
                </c:pt>
                <c:pt idx="3962">
                  <c:v>242328.1879292154</c:v>
                </c:pt>
                <c:pt idx="3963">
                  <c:v>245750.7813182813</c:v>
                </c:pt>
                <c:pt idx="3964">
                  <c:v>245377.430497332</c:v>
                </c:pt>
                <c:pt idx="3965">
                  <c:v>245511.2644258639</c:v>
                </c:pt>
                <c:pt idx="3966">
                  <c:v>240699.0462449582</c:v>
                </c:pt>
                <c:pt idx="3967">
                  <c:v>240896.9766660236</c:v>
                </c:pt>
                <c:pt idx="3968">
                  <c:v>240540.3921649635</c:v>
                </c:pt>
                <c:pt idx="3969">
                  <c:v>238249.357208138</c:v>
                </c:pt>
                <c:pt idx="3970">
                  <c:v>238228.5060085029</c:v>
                </c:pt>
                <c:pt idx="3971">
                  <c:v>234053.0177320037</c:v>
                </c:pt>
                <c:pt idx="3972">
                  <c:v>235317.4578116224</c:v>
                </c:pt>
                <c:pt idx="3973">
                  <c:v>240347.5398831556</c:v>
                </c:pt>
                <c:pt idx="3974">
                  <c:v>240881.5180177938</c:v>
                </c:pt>
                <c:pt idx="3975">
                  <c:v>243700.184530306</c:v>
                </c:pt>
                <c:pt idx="3976">
                  <c:v>245735.4133845529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Curve'!$F$2:$F$3978</c:f>
              <c:numCache>
                <c:formatCode>General</c:formatCode>
                <c:ptCount val="3977"/>
                <c:pt idx="0">
                  <c:v>100</c:v>
                </c:pt>
                <c:pt idx="1">
                  <c:v>99.79119143923543</c:v>
                </c:pt>
                <c:pt idx="2">
                  <c:v>101.298936900644</c:v>
                </c:pt>
                <c:pt idx="3">
                  <c:v>101.507684447901</c:v>
                </c:pt>
                <c:pt idx="4">
                  <c:v>102.8067128688063</c:v>
                </c:pt>
                <c:pt idx="5">
                  <c:v>103.3866259204905</c:v>
                </c:pt>
                <c:pt idx="6">
                  <c:v>104.0361045397304</c:v>
                </c:pt>
                <c:pt idx="7">
                  <c:v>103.9897444428897</c:v>
                </c:pt>
                <c:pt idx="8">
                  <c:v>103.7809460510431</c:v>
                </c:pt>
                <c:pt idx="9">
                  <c:v>102.4355778711329</c:v>
                </c:pt>
                <c:pt idx="10">
                  <c:v>103.4794172965972</c:v>
                </c:pt>
                <c:pt idx="11">
                  <c:v>103.4562219948</c:v>
                </c:pt>
                <c:pt idx="12">
                  <c:v>103.8273468235554</c:v>
                </c:pt>
                <c:pt idx="13">
                  <c:v>105.3351227917178</c:v>
                </c:pt>
                <c:pt idx="14">
                  <c:v>105.6599383682222</c:v>
                </c:pt>
                <c:pt idx="15">
                  <c:v>105.7758742015366</c:v>
                </c:pt>
                <c:pt idx="16">
                  <c:v>106.1238545730844</c:v>
                </c:pt>
                <c:pt idx="17">
                  <c:v>107.7243710727639</c:v>
                </c:pt>
                <c:pt idx="18">
                  <c:v>107.9331491267747</c:v>
                </c:pt>
                <c:pt idx="19">
                  <c:v>108.5362371424202</c:v>
                </c:pt>
                <c:pt idx="20">
                  <c:v>109.4177094553039</c:v>
                </c:pt>
                <c:pt idx="21">
                  <c:v>109.8352248876538</c:v>
                </c:pt>
                <c:pt idx="22">
                  <c:v>109.8584710340406</c:v>
                </c:pt>
                <c:pt idx="23">
                  <c:v>109.5800969057203</c:v>
                </c:pt>
                <c:pt idx="24">
                  <c:v>110.2760169731443</c:v>
                </c:pt>
                <c:pt idx="25">
                  <c:v>110.5775152208364</c:v>
                </c:pt>
                <c:pt idx="26">
                  <c:v>110.9487112320173</c:v>
                </c:pt>
                <c:pt idx="27">
                  <c:v>110.2775626486696</c:v>
                </c:pt>
                <c:pt idx="28">
                  <c:v>111.2761198825937</c:v>
                </c:pt>
                <c:pt idx="29">
                  <c:v>112.042398693172</c:v>
                </c:pt>
                <c:pt idx="30">
                  <c:v>111.5083067856783</c:v>
                </c:pt>
                <c:pt idx="31">
                  <c:v>111.3457769704109</c:v>
                </c:pt>
                <c:pt idx="32">
                  <c:v>111.4618653374942</c:v>
                </c:pt>
                <c:pt idx="33">
                  <c:v>111.9959572449879</c:v>
                </c:pt>
                <c:pt idx="34">
                  <c:v>112.3675091682964</c:v>
                </c:pt>
                <c:pt idx="35">
                  <c:v>111.8334375986385</c:v>
                </c:pt>
                <c:pt idx="36">
                  <c:v>111.8334375986385</c:v>
                </c:pt>
                <c:pt idx="37">
                  <c:v>112.8783752672392</c:v>
                </c:pt>
                <c:pt idx="38">
                  <c:v>113.2034552356098</c:v>
                </c:pt>
                <c:pt idx="39">
                  <c:v>112.9247963775874</c:v>
                </c:pt>
                <c:pt idx="40">
                  <c:v>113.1802701027305</c:v>
                </c:pt>
                <c:pt idx="41">
                  <c:v>113.8536456791047</c:v>
                </c:pt>
                <c:pt idx="42">
                  <c:v>113.9465692511446</c:v>
                </c:pt>
                <c:pt idx="43">
                  <c:v>114.5270517622328</c:v>
                </c:pt>
                <c:pt idx="44">
                  <c:v>115.8971202437937</c:v>
                </c:pt>
                <c:pt idx="45">
                  <c:v>116.4080066805723</c:v>
                </c:pt>
                <c:pt idx="46">
                  <c:v>115.0146818837066</c:v>
                </c:pt>
                <c:pt idx="47">
                  <c:v>114.9450451337253</c:v>
                </c:pt>
                <c:pt idx="48">
                  <c:v>115.5255784894032</c:v>
                </c:pt>
                <c:pt idx="49">
                  <c:v>116.1757587639802</c:v>
                </c:pt>
                <c:pt idx="50">
                  <c:v>116.8259695453111</c:v>
                </c:pt>
                <c:pt idx="51">
                  <c:v>117.3135996667849</c:v>
                </c:pt>
                <c:pt idx="52">
                  <c:v>117.0581869551494</c:v>
                </c:pt>
                <c:pt idx="53">
                  <c:v>114.5735135482527</c:v>
                </c:pt>
                <c:pt idx="54">
                  <c:v>114.6431604671519</c:v>
                </c:pt>
                <c:pt idx="55">
                  <c:v>116.640173245821</c:v>
                </c:pt>
                <c:pt idx="56">
                  <c:v>114.3413063073324</c:v>
                </c:pt>
                <c:pt idx="57">
                  <c:v>115.9435921987316</c:v>
                </c:pt>
                <c:pt idx="58">
                  <c:v>112.4603818957466</c:v>
                </c:pt>
                <c:pt idx="59">
                  <c:v>111.8798485400688</c:v>
                </c:pt>
                <c:pt idx="60">
                  <c:v>108.1412255254483</c:v>
                </c:pt>
                <c:pt idx="61">
                  <c:v>105.4475706861823</c:v>
                </c:pt>
                <c:pt idx="62">
                  <c:v>110.9277937678363</c:v>
                </c:pt>
                <c:pt idx="63">
                  <c:v>110.8117257385888</c:v>
                </c:pt>
                <c:pt idx="64">
                  <c:v>112.9015705690364</c:v>
                </c:pt>
                <c:pt idx="65">
                  <c:v>111.1135290538188</c:v>
                </c:pt>
                <c:pt idx="66">
                  <c:v>108.9771715927617</c:v>
                </c:pt>
                <c:pt idx="67">
                  <c:v>109.3254875386012</c:v>
                </c:pt>
                <c:pt idx="68">
                  <c:v>107.8160947124881</c:v>
                </c:pt>
                <c:pt idx="69">
                  <c:v>106.9569940190492</c:v>
                </c:pt>
                <c:pt idx="70">
                  <c:v>102.9861332567546</c:v>
                </c:pt>
                <c:pt idx="71">
                  <c:v>104.1239843284772</c:v>
                </c:pt>
                <c:pt idx="72">
                  <c:v>103.7059909569847</c:v>
                </c:pt>
                <c:pt idx="73">
                  <c:v>103.7988636844349</c:v>
                </c:pt>
                <c:pt idx="74">
                  <c:v>102.6378071419971</c:v>
                </c:pt>
                <c:pt idx="75">
                  <c:v>106.5157748390057</c:v>
                </c:pt>
                <c:pt idx="76">
                  <c:v>105.8887796973079</c:v>
                </c:pt>
                <c:pt idx="77">
                  <c:v>104.9135092854423</c:v>
                </c:pt>
                <c:pt idx="78">
                  <c:v>107.3981420166673</c:v>
                </c:pt>
                <c:pt idx="79">
                  <c:v>108.4199250591424</c:v>
                </c:pt>
                <c:pt idx="80">
                  <c:v>104.7044668395654</c:v>
                </c:pt>
                <c:pt idx="81">
                  <c:v>102.8003572951004</c:v>
                </c:pt>
                <c:pt idx="82">
                  <c:v>102.614601671282</c:v>
                </c:pt>
                <c:pt idx="83">
                  <c:v>101.7554094575818</c:v>
                </c:pt>
                <c:pt idx="84">
                  <c:v>104.6580558981351</c:v>
                </c:pt>
                <c:pt idx="85">
                  <c:v>105.6565724563876</c:v>
                </c:pt>
                <c:pt idx="86">
                  <c:v>105.6333568167545</c:v>
                </c:pt>
                <c:pt idx="87">
                  <c:v>108.4663156627369</c:v>
                </c:pt>
                <c:pt idx="88">
                  <c:v>108.9075653495342</c:v>
                </c:pt>
                <c:pt idx="89">
                  <c:v>109.2558507886199</c:v>
                </c:pt>
                <c:pt idx="90">
                  <c:v>109.346577874387</c:v>
                </c:pt>
                <c:pt idx="91">
                  <c:v>108.4159998568216</c:v>
                </c:pt>
                <c:pt idx="92">
                  <c:v>107.5784165937216</c:v>
                </c:pt>
                <c:pt idx="93">
                  <c:v>107.1364042380796</c:v>
                </c:pt>
                <c:pt idx="94">
                  <c:v>105.5077808492429</c:v>
                </c:pt>
                <c:pt idx="95">
                  <c:v>105.5288000026032</c:v>
                </c:pt>
                <c:pt idx="96">
                  <c:v>105.1558244307846</c:v>
                </c:pt>
                <c:pt idx="97">
                  <c:v>101.0997583051586</c:v>
                </c:pt>
                <c:pt idx="98">
                  <c:v>99.56118068458782</c:v>
                </c:pt>
                <c:pt idx="99">
                  <c:v>99.28149476585456</c:v>
                </c:pt>
                <c:pt idx="100">
                  <c:v>99.0017376646958</c:v>
                </c:pt>
                <c:pt idx="101">
                  <c:v>99.30474091224143</c:v>
                </c:pt>
                <c:pt idx="102">
                  <c:v>102.4750841172891</c:v>
                </c:pt>
                <c:pt idx="103">
                  <c:v>103.0345373060991</c:v>
                </c:pt>
                <c:pt idx="104">
                  <c:v>104.0136007243524</c:v>
                </c:pt>
                <c:pt idx="105">
                  <c:v>104.3166649854056</c:v>
                </c:pt>
                <c:pt idx="106">
                  <c:v>105.6686836376416</c:v>
                </c:pt>
                <c:pt idx="107">
                  <c:v>106.204839835475</c:v>
                </c:pt>
                <c:pt idx="108">
                  <c:v>106.2980277993811</c:v>
                </c:pt>
                <c:pt idx="109">
                  <c:v>103.3608578824571</c:v>
                </c:pt>
                <c:pt idx="110">
                  <c:v>104.2467129989685</c:v>
                </c:pt>
                <c:pt idx="111">
                  <c:v>105.5055335183805</c:v>
                </c:pt>
                <c:pt idx="112">
                  <c:v>104.0602252130592</c:v>
                </c:pt>
                <c:pt idx="113">
                  <c:v>106.6943105310941</c:v>
                </c:pt>
                <c:pt idx="114">
                  <c:v>107.3703707018018</c:v>
                </c:pt>
                <c:pt idx="115">
                  <c:v>108.2562054804773</c:v>
                </c:pt>
                <c:pt idx="116">
                  <c:v>108.2095809917705</c:v>
                </c:pt>
                <c:pt idx="117">
                  <c:v>107.3470330351535</c:v>
                </c:pt>
                <c:pt idx="118">
                  <c:v>106.554538754153</c:v>
                </c:pt>
                <c:pt idx="119">
                  <c:v>106.7875900152615</c:v>
                </c:pt>
                <c:pt idx="120">
                  <c:v>108.7923616783107</c:v>
                </c:pt>
                <c:pt idx="121">
                  <c:v>108.3261371290785</c:v>
                </c:pt>
                <c:pt idx="122">
                  <c:v>109.421736346804</c:v>
                </c:pt>
                <c:pt idx="123">
                  <c:v>109.1653575879652</c:v>
                </c:pt>
                <c:pt idx="124">
                  <c:v>109.0021464551966</c:v>
                </c:pt>
                <c:pt idx="125">
                  <c:v>109.7480975988338</c:v>
                </c:pt>
                <c:pt idx="126">
                  <c:v>108.7923616783107</c:v>
                </c:pt>
                <c:pt idx="127">
                  <c:v>105.8318540947385</c:v>
                </c:pt>
                <c:pt idx="128">
                  <c:v>104.9926234669339</c:v>
                </c:pt>
                <c:pt idx="129">
                  <c:v>104.2467129989685</c:v>
                </c:pt>
                <c:pt idx="130">
                  <c:v>104.4332211227136</c:v>
                </c:pt>
                <c:pt idx="131">
                  <c:v>105.7618919393835</c:v>
                </c:pt>
                <c:pt idx="132">
                  <c:v>106.1815428444986</c:v>
                </c:pt>
                <c:pt idx="133">
                  <c:v>104.5730437442444</c:v>
                </c:pt>
                <c:pt idx="134">
                  <c:v>104.7129375482007</c:v>
                </c:pt>
                <c:pt idx="135">
                  <c:v>103.6872496412406</c:v>
                </c:pt>
                <c:pt idx="136">
                  <c:v>101.7524401335464</c:v>
                </c:pt>
                <c:pt idx="137">
                  <c:v>102.7314730450459</c:v>
                </c:pt>
                <c:pt idx="138">
                  <c:v>101.4960105301179</c:v>
                </c:pt>
                <c:pt idx="139">
                  <c:v>102.7314730450459</c:v>
                </c:pt>
                <c:pt idx="140">
                  <c:v>101.6592013250507</c:v>
                </c:pt>
                <c:pt idx="141">
                  <c:v>101.3094922374548</c:v>
                </c:pt>
                <c:pt idx="142">
                  <c:v>104.3399009628745</c:v>
                </c:pt>
                <c:pt idx="143">
                  <c:v>105.5055335183805</c:v>
                </c:pt>
                <c:pt idx="144">
                  <c:v>107.2538145644937</c:v>
                </c:pt>
                <c:pt idx="145">
                  <c:v>106.5311909185868</c:v>
                </c:pt>
                <c:pt idx="146">
                  <c:v>107.8132575843858</c:v>
                </c:pt>
                <c:pt idx="147">
                  <c:v>108.2328678138291</c:v>
                </c:pt>
                <c:pt idx="148">
                  <c:v>108.6291505455421</c:v>
                </c:pt>
                <c:pt idx="149">
                  <c:v>110.1443701616289</c:v>
                </c:pt>
                <c:pt idx="150">
                  <c:v>110.6106353865328</c:v>
                </c:pt>
                <c:pt idx="151">
                  <c:v>111.3098908590376</c:v>
                </c:pt>
                <c:pt idx="152">
                  <c:v>111.7528387551292</c:v>
                </c:pt>
                <c:pt idx="153">
                  <c:v>112.1313767250552</c:v>
                </c:pt>
                <c:pt idx="154">
                  <c:v>114.094089743548</c:v>
                </c:pt>
                <c:pt idx="155">
                  <c:v>114.0706910633922</c:v>
                </c:pt>
                <c:pt idx="156">
                  <c:v>113.7669759915915</c:v>
                </c:pt>
                <c:pt idx="157">
                  <c:v>113.7202193069516</c:v>
                </c:pt>
                <c:pt idx="158">
                  <c:v>116.0333939129671</c:v>
                </c:pt>
                <c:pt idx="159">
                  <c:v>115.4025549202919</c:v>
                </c:pt>
                <c:pt idx="160">
                  <c:v>115.3557778978162</c:v>
                </c:pt>
                <c:pt idx="161">
                  <c:v>115.1688833551897</c:v>
                </c:pt>
                <c:pt idx="162">
                  <c:v>114.654844553853</c:v>
                </c:pt>
                <c:pt idx="163">
                  <c:v>114.5146660201947</c:v>
                </c:pt>
                <c:pt idx="164">
                  <c:v>113.2762850258209</c:v>
                </c:pt>
                <c:pt idx="165">
                  <c:v>116.0333939129671</c:v>
                </c:pt>
                <c:pt idx="166">
                  <c:v>115.0286743147776</c:v>
                </c:pt>
                <c:pt idx="167">
                  <c:v>115.4493217738498</c:v>
                </c:pt>
                <c:pt idx="168">
                  <c:v>116.2437176425031</c:v>
                </c:pt>
                <c:pt idx="169">
                  <c:v>116.2904031447175</c:v>
                </c:pt>
                <c:pt idx="170">
                  <c:v>117.0848396890426</c:v>
                </c:pt>
                <c:pt idx="171">
                  <c:v>118.042833109346</c:v>
                </c:pt>
                <c:pt idx="172">
                  <c:v>117.8091717131617</c:v>
                </c:pt>
                <c:pt idx="173">
                  <c:v>120.3093120442291</c:v>
                </c:pt>
                <c:pt idx="174">
                  <c:v>119.8653675941805</c:v>
                </c:pt>
                <c:pt idx="175">
                  <c:v>118.7438071289809</c:v>
                </c:pt>
                <c:pt idx="176">
                  <c:v>119.6083481935121</c:v>
                </c:pt>
                <c:pt idx="177">
                  <c:v>119.8420095896964</c:v>
                </c:pt>
                <c:pt idx="178">
                  <c:v>120.6597939695876</c:v>
                </c:pt>
                <c:pt idx="179">
                  <c:v>121.2439067843766</c:v>
                </c:pt>
                <c:pt idx="180">
                  <c:v>121.5710713809228</c:v>
                </c:pt>
                <c:pt idx="181">
                  <c:v>121.9448909729295</c:v>
                </c:pt>
                <c:pt idx="182">
                  <c:v>122.2019408803517</c:v>
                </c:pt>
                <c:pt idx="183">
                  <c:v>121.9215431373634</c:v>
                </c:pt>
                <c:pt idx="184">
                  <c:v>122.0150158309714</c:v>
                </c:pt>
                <c:pt idx="185">
                  <c:v>123.3234403320436</c:v>
                </c:pt>
                <c:pt idx="186">
                  <c:v>123.8842154801845</c:v>
                </c:pt>
                <c:pt idx="187">
                  <c:v>125.4030043864644</c:v>
                </c:pt>
                <c:pt idx="188">
                  <c:v>125.4030043864644</c:v>
                </c:pt>
                <c:pt idx="189">
                  <c:v>125.5665917691965</c:v>
                </c:pt>
                <c:pt idx="190">
                  <c:v>124.8889960918815</c:v>
                </c:pt>
                <c:pt idx="191">
                  <c:v>125.5198350845566</c:v>
                </c:pt>
                <c:pt idx="192">
                  <c:v>124.7253985402315</c:v>
                </c:pt>
                <c:pt idx="193">
                  <c:v>122.6926013393685</c:v>
                </c:pt>
                <c:pt idx="194">
                  <c:v>122.2252988848358</c:v>
                </c:pt>
                <c:pt idx="195">
                  <c:v>120.215839350621</c:v>
                </c:pt>
                <c:pt idx="196">
                  <c:v>120.5663111070616</c:v>
                </c:pt>
                <c:pt idx="197">
                  <c:v>122.505706796742</c:v>
                </c:pt>
                <c:pt idx="198">
                  <c:v>122.5991591525142</c:v>
                </c:pt>
                <c:pt idx="199">
                  <c:v>123.6272265862699</c:v>
                </c:pt>
                <c:pt idx="200">
                  <c:v>121.664513567777</c:v>
                </c:pt>
                <c:pt idx="201">
                  <c:v>124.1179175520405</c:v>
                </c:pt>
                <c:pt idx="202">
                  <c:v>123.3001026653954</c:v>
                </c:pt>
                <c:pt idx="203">
                  <c:v>123.2066198028694</c:v>
                </c:pt>
                <c:pt idx="204">
                  <c:v>121.7112397456632</c:v>
                </c:pt>
                <c:pt idx="205">
                  <c:v>124.2814439212649</c:v>
                </c:pt>
                <c:pt idx="206">
                  <c:v>125.5431930890407</c:v>
                </c:pt>
                <c:pt idx="207">
                  <c:v>125.8702865031613</c:v>
                </c:pt>
                <c:pt idx="208">
                  <c:v>125.8235704941931</c:v>
                </c:pt>
                <c:pt idx="209">
                  <c:v>125.8936445076454</c:v>
                </c:pt>
                <c:pt idx="210">
                  <c:v>126.3609774689319</c:v>
                </c:pt>
                <c:pt idx="211">
                  <c:v>126.4777979981061</c:v>
                </c:pt>
                <c:pt idx="212">
                  <c:v>127.3189912270711</c:v>
                </c:pt>
                <c:pt idx="213">
                  <c:v>126.8750264391866</c:v>
                </c:pt>
                <c:pt idx="214">
                  <c:v>127.108677666453</c:v>
                </c:pt>
                <c:pt idx="215">
                  <c:v>126.5478923493943</c:v>
                </c:pt>
                <c:pt idx="216">
                  <c:v>127.5292641120175</c:v>
                </c:pt>
                <c:pt idx="217">
                  <c:v>127.6416814997283</c:v>
                </c:pt>
                <c:pt idx="218">
                  <c:v>127.7352863892694</c:v>
                </c:pt>
                <c:pt idx="219">
                  <c:v>128.507869928964</c:v>
                </c:pt>
                <c:pt idx="220">
                  <c:v>128.4845322623158</c:v>
                </c:pt>
                <c:pt idx="221">
                  <c:v>128.1566965171863</c:v>
                </c:pt>
                <c:pt idx="222">
                  <c:v>128.2269535711613</c:v>
                </c:pt>
                <c:pt idx="223">
                  <c:v>127.9928040669163</c:v>
                </c:pt>
                <c:pt idx="224">
                  <c:v>128.2737814382267</c:v>
                </c:pt>
                <c:pt idx="225">
                  <c:v>127.9693850489247</c:v>
                </c:pt>
                <c:pt idx="226">
                  <c:v>127.5011978985321</c:v>
                </c:pt>
                <c:pt idx="227">
                  <c:v>129.4911737859939</c:v>
                </c:pt>
                <c:pt idx="228">
                  <c:v>129.397538389699</c:v>
                </c:pt>
                <c:pt idx="229">
                  <c:v>130.4979068299334</c:v>
                </c:pt>
                <c:pt idx="230">
                  <c:v>130.9193372956861</c:v>
                </c:pt>
                <c:pt idx="231">
                  <c:v>130.8022727124816</c:v>
                </c:pt>
                <c:pt idx="232">
                  <c:v>131.2938992187017</c:v>
                </c:pt>
                <c:pt idx="233">
                  <c:v>131.4811801802095</c:v>
                </c:pt>
                <c:pt idx="234">
                  <c:v>132.4177070147637</c:v>
                </c:pt>
                <c:pt idx="235">
                  <c:v>132.4645145439932</c:v>
                </c:pt>
                <c:pt idx="236">
                  <c:v>133.4477777253514</c:v>
                </c:pt>
                <c:pt idx="237">
                  <c:v>133.8223803240387</c:v>
                </c:pt>
                <c:pt idx="238">
                  <c:v>132.3006220937233</c:v>
                </c:pt>
                <c:pt idx="239">
                  <c:v>131.3641562726767</c:v>
                </c:pt>
                <c:pt idx="240">
                  <c:v>130.357453735491</c:v>
                </c:pt>
                <c:pt idx="241">
                  <c:v>132.160148661445</c:v>
                </c:pt>
                <c:pt idx="242">
                  <c:v>132.3474092851169</c:v>
                </c:pt>
                <c:pt idx="243">
                  <c:v>133.0498171221799</c:v>
                </c:pt>
                <c:pt idx="244">
                  <c:v>133.8691980221861</c:v>
                </c:pt>
                <c:pt idx="245">
                  <c:v>130.4744369673521</c:v>
                </c:pt>
                <c:pt idx="246">
                  <c:v>131.1065775815222</c:v>
                </c:pt>
                <c:pt idx="247">
                  <c:v>133.564832139638</c:v>
                </c:pt>
                <c:pt idx="248">
                  <c:v>133.3541626668923</c:v>
                </c:pt>
                <c:pt idx="249">
                  <c:v>133.5883020022193</c:v>
                </c:pt>
                <c:pt idx="250">
                  <c:v>134.3374360171684</c:v>
                </c:pt>
                <c:pt idx="251">
                  <c:v>134.9695766313385</c:v>
                </c:pt>
                <c:pt idx="252">
                  <c:v>135.8592349231555</c:v>
                </c:pt>
                <c:pt idx="253">
                  <c:v>135.6251057567465</c:v>
                </c:pt>
                <c:pt idx="254">
                  <c:v>135.8357853984101</c:v>
                </c:pt>
                <c:pt idx="255">
                  <c:v>136.8190994243579</c:v>
                </c:pt>
                <c:pt idx="256">
                  <c:v>137.1468639870619</c:v>
                </c:pt>
                <c:pt idx="257">
                  <c:v>136.9595830255541</c:v>
                </c:pt>
                <c:pt idx="258">
                  <c:v>137.8492006416994</c:v>
                </c:pt>
                <c:pt idx="259">
                  <c:v>137.8024134503057</c:v>
                </c:pt>
                <c:pt idx="260">
                  <c:v>137.4980373988396</c:v>
                </c:pt>
                <c:pt idx="261">
                  <c:v>133.518075454998</c:v>
                </c:pt>
                <c:pt idx="262">
                  <c:v>132.4177070147637</c:v>
                </c:pt>
                <c:pt idx="263">
                  <c:v>133.1199928248115</c:v>
                </c:pt>
                <c:pt idx="264">
                  <c:v>134.9695766313385</c:v>
                </c:pt>
                <c:pt idx="265">
                  <c:v>135.2505133269771</c:v>
                </c:pt>
                <c:pt idx="266">
                  <c:v>133.0732463090895</c:v>
                </c:pt>
                <c:pt idx="267">
                  <c:v>133.7756033015629</c:v>
                </c:pt>
                <c:pt idx="268">
                  <c:v>136.421067638761</c:v>
                </c:pt>
                <c:pt idx="269">
                  <c:v>135.7187411530414</c:v>
                </c:pt>
                <c:pt idx="270">
                  <c:v>133.8926170401778</c:v>
                </c:pt>
                <c:pt idx="271">
                  <c:v>134.4310917512992</c:v>
                </c:pt>
                <c:pt idx="272">
                  <c:v>133.518075454998</c:v>
                </c:pt>
                <c:pt idx="273">
                  <c:v>131.434362482062</c:v>
                </c:pt>
                <c:pt idx="274">
                  <c:v>132.2538043955758</c:v>
                </c:pt>
                <c:pt idx="275">
                  <c:v>131.7855257249218</c:v>
                </c:pt>
                <c:pt idx="276">
                  <c:v>129.9125737449928</c:v>
                </c:pt>
                <c:pt idx="277">
                  <c:v>126.7754422259029</c:v>
                </c:pt>
                <c:pt idx="278">
                  <c:v>127.9460168755227</c:v>
                </c:pt>
                <c:pt idx="279">
                  <c:v>127.6576263630418</c:v>
                </c:pt>
                <c:pt idx="280">
                  <c:v>130.1193078464998</c:v>
                </c:pt>
                <c:pt idx="281">
                  <c:v>129.8849142882246</c:v>
                </c:pt>
                <c:pt idx="282">
                  <c:v>130.6117275283184</c:v>
                </c:pt>
                <c:pt idx="283">
                  <c:v>132.9327423700575</c:v>
                </c:pt>
                <c:pt idx="284">
                  <c:v>133.26100520974</c:v>
                </c:pt>
                <c:pt idx="285">
                  <c:v>132.5341818007283</c:v>
                </c:pt>
                <c:pt idx="286">
                  <c:v>133.8236107631081</c:v>
                </c:pt>
                <c:pt idx="287">
                  <c:v>134.456656410974</c:v>
                </c:pt>
                <c:pt idx="288">
                  <c:v>134.6442221021838</c:v>
                </c:pt>
                <c:pt idx="289">
                  <c:v>134.7145605075022</c:v>
                </c:pt>
                <c:pt idx="290">
                  <c:v>134.2691415643538</c:v>
                </c:pt>
                <c:pt idx="291">
                  <c:v>133.9174291999258</c:v>
                </c:pt>
                <c:pt idx="292">
                  <c:v>134.2456717017725</c:v>
                </c:pt>
                <c:pt idx="293">
                  <c:v>134.1518837717086</c:v>
                </c:pt>
                <c:pt idx="294">
                  <c:v>133.5188686305966</c:v>
                </c:pt>
                <c:pt idx="295">
                  <c:v>133.0733988428585</c:v>
                </c:pt>
                <c:pt idx="296">
                  <c:v>132.1590199115548</c:v>
                </c:pt>
                <c:pt idx="297">
                  <c:v>133.2844140588138</c:v>
                </c:pt>
                <c:pt idx="298">
                  <c:v>133.049959487031</c:v>
                </c:pt>
                <c:pt idx="299">
                  <c:v>132.8155150841661</c:v>
                </c:pt>
                <c:pt idx="300">
                  <c:v>131.8777171348708</c:v>
                </c:pt>
                <c:pt idx="301">
                  <c:v>132.6983284739464</c:v>
                </c:pt>
                <c:pt idx="302">
                  <c:v>135.6992371684526</c:v>
                </c:pt>
                <c:pt idx="303">
                  <c:v>136.7776915905489</c:v>
                </c:pt>
                <c:pt idx="304">
                  <c:v>137.129393786059</c:v>
                </c:pt>
                <c:pt idx="305">
                  <c:v>137.9030755688899</c:v>
                </c:pt>
                <c:pt idx="306">
                  <c:v>138.8408735181853</c:v>
                </c:pt>
                <c:pt idx="307">
                  <c:v>138.62985830223</c:v>
                </c:pt>
                <c:pt idx="308">
                  <c:v>138.5126615230924</c:v>
                </c:pt>
                <c:pt idx="309">
                  <c:v>138.2547777644</c:v>
                </c:pt>
                <c:pt idx="310">
                  <c:v>137.5983029296246</c:v>
                </c:pt>
                <c:pt idx="311">
                  <c:v>137.3872775447514</c:v>
                </c:pt>
                <c:pt idx="312">
                  <c:v>136.6370452866659</c:v>
                </c:pt>
                <c:pt idx="313">
                  <c:v>137.0825150744039</c:v>
                </c:pt>
                <c:pt idx="314">
                  <c:v>137.5983029296246</c:v>
                </c:pt>
                <c:pt idx="315">
                  <c:v>138.770514775031</c:v>
                </c:pt>
                <c:pt idx="316">
                  <c:v>137.7623987582531</c:v>
                </c:pt>
                <c:pt idx="317">
                  <c:v>138.582969421657</c:v>
                </c:pt>
                <c:pt idx="318">
                  <c:v>136.9418179259312</c:v>
                </c:pt>
                <c:pt idx="319">
                  <c:v>134.5738938657833</c:v>
                </c:pt>
                <c:pt idx="320">
                  <c:v>134.9489947414492</c:v>
                </c:pt>
                <c:pt idx="321">
                  <c:v>136.0743685508722</c:v>
                </c:pt>
                <c:pt idx="322">
                  <c:v>136.4729087823656</c:v>
                </c:pt>
                <c:pt idx="323">
                  <c:v>135.4413737475961</c:v>
                </c:pt>
                <c:pt idx="324">
                  <c:v>133.4485200563602</c:v>
                </c:pt>
                <c:pt idx="325">
                  <c:v>132.6279392240384</c:v>
                </c:pt>
                <c:pt idx="326">
                  <c:v>133.1437169103411</c:v>
                </c:pt>
                <c:pt idx="327">
                  <c:v>133.9643384183346</c:v>
                </c:pt>
                <c:pt idx="328">
                  <c:v>134.6442221021838</c:v>
                </c:pt>
                <c:pt idx="329">
                  <c:v>136.8246109778757</c:v>
                </c:pt>
                <c:pt idx="330">
                  <c:v>133.8471111324432</c:v>
                </c:pt>
                <c:pt idx="331">
                  <c:v>134.1283935712914</c:v>
                </c:pt>
                <c:pt idx="332">
                  <c:v>132.1121717066536</c:v>
                </c:pt>
                <c:pt idx="333">
                  <c:v>131.0337274534752</c:v>
                </c:pt>
                <c:pt idx="334">
                  <c:v>130.7992627127744</c:v>
                </c:pt>
                <c:pt idx="335">
                  <c:v>129.8614647634791</c:v>
                </c:pt>
                <c:pt idx="336">
                  <c:v>130.095898997426</c:v>
                </c:pt>
                <c:pt idx="337">
                  <c:v>128.1030656440261</c:v>
                </c:pt>
                <c:pt idx="338">
                  <c:v>128.1030656440261</c:v>
                </c:pt>
                <c:pt idx="339">
                  <c:v>129.7442578154236</c:v>
                </c:pt>
                <c:pt idx="340">
                  <c:v>127.2825254873759</c:v>
                </c:pt>
                <c:pt idx="341">
                  <c:v>126.7901668190649</c:v>
                </c:pt>
                <c:pt idx="342">
                  <c:v>126.3930400671637</c:v>
                </c:pt>
                <c:pt idx="343">
                  <c:v>127.0509792261209</c:v>
                </c:pt>
                <c:pt idx="344">
                  <c:v>129.7767068325366</c:v>
                </c:pt>
                <c:pt idx="345">
                  <c:v>128.8368140861478</c:v>
                </c:pt>
                <c:pt idx="346">
                  <c:v>130.0351803884689</c:v>
                </c:pt>
                <c:pt idx="347">
                  <c:v>127.7794194930835</c:v>
                </c:pt>
                <c:pt idx="348">
                  <c:v>129.823677064453</c:v>
                </c:pt>
                <c:pt idx="349">
                  <c:v>131.7505243094085</c:v>
                </c:pt>
                <c:pt idx="350">
                  <c:v>132.2909006081827</c:v>
                </c:pt>
                <c:pt idx="351">
                  <c:v>134.0532350988744</c:v>
                </c:pt>
                <c:pt idx="352">
                  <c:v>136.0740533144164</c:v>
                </c:pt>
                <c:pt idx="353">
                  <c:v>136.755462335955</c:v>
                </c:pt>
                <c:pt idx="354">
                  <c:v>137.2019693533219</c:v>
                </c:pt>
                <c:pt idx="355">
                  <c:v>139.081693832592</c:v>
                </c:pt>
                <c:pt idx="356">
                  <c:v>138.7057997813276</c:v>
                </c:pt>
                <c:pt idx="357">
                  <c:v>136.1915144854202</c:v>
                </c:pt>
                <c:pt idx="358">
                  <c:v>135.1576405995269</c:v>
                </c:pt>
                <c:pt idx="359">
                  <c:v>135.7215782811437</c:v>
                </c:pt>
                <c:pt idx="360">
                  <c:v>134.1472670829686</c:v>
                </c:pt>
                <c:pt idx="361">
                  <c:v>135.9330205916521</c:v>
                </c:pt>
                <c:pt idx="362">
                  <c:v>135.2046210003612</c:v>
                </c:pt>
                <c:pt idx="363">
                  <c:v>138.282762626542</c:v>
                </c:pt>
                <c:pt idx="364">
                  <c:v>137.6953550823438</c:v>
                </c:pt>
                <c:pt idx="365">
                  <c:v>138.6117677972334</c:v>
                </c:pt>
                <c:pt idx="366">
                  <c:v>140.0451276239876</c:v>
                </c:pt>
                <c:pt idx="367">
                  <c:v>139.7631435298022</c:v>
                </c:pt>
                <c:pt idx="368">
                  <c:v>140.1155778874032</c:v>
                </c:pt>
                <c:pt idx="369">
                  <c:v>136.4970294556944</c:v>
                </c:pt>
                <c:pt idx="370">
                  <c:v>136.7319314598661</c:v>
                </c:pt>
                <c:pt idx="371">
                  <c:v>136.2855159627606</c:v>
                </c:pt>
                <c:pt idx="372">
                  <c:v>135.6511076798922</c:v>
                </c:pt>
                <c:pt idx="373">
                  <c:v>132.2204706826029</c:v>
                </c:pt>
                <c:pt idx="374">
                  <c:v>133.4892770794217</c:v>
                </c:pt>
                <c:pt idx="375">
                  <c:v>127.2859625816361</c:v>
                </c:pt>
                <c:pt idx="376">
                  <c:v>126.487051713422</c:v>
                </c:pt>
                <c:pt idx="377">
                  <c:v>118.8738574203814</c:v>
                </c:pt>
                <c:pt idx="378">
                  <c:v>124.6072153760547</c:v>
                </c:pt>
                <c:pt idx="379">
                  <c:v>119.5082758721677</c:v>
                </c:pt>
                <c:pt idx="380">
                  <c:v>124.7717586370721</c:v>
                </c:pt>
                <c:pt idx="381">
                  <c:v>125.8761132931349</c:v>
                </c:pt>
                <c:pt idx="382">
                  <c:v>127.7324390922492</c:v>
                </c:pt>
                <c:pt idx="383">
                  <c:v>126.6515746366035</c:v>
                </c:pt>
                <c:pt idx="384">
                  <c:v>125.89961366247</c:v>
                </c:pt>
                <c:pt idx="385">
                  <c:v>119.7197791961836</c:v>
                </c:pt>
                <c:pt idx="386">
                  <c:v>117.5580096092207</c:v>
                </c:pt>
                <c:pt idx="387">
                  <c:v>117.9809247369911</c:v>
                </c:pt>
                <c:pt idx="388">
                  <c:v>122.8449418988705</c:v>
                </c:pt>
                <c:pt idx="389">
                  <c:v>123.8083553524303</c:v>
                </c:pt>
                <c:pt idx="390">
                  <c:v>121.7875473058062</c:v>
                </c:pt>
                <c:pt idx="391">
                  <c:v>124.8422597450774</c:v>
                </c:pt>
                <c:pt idx="392">
                  <c:v>128.3199076499549</c:v>
                </c:pt>
                <c:pt idx="393">
                  <c:v>129.1657887500854</c:v>
                </c:pt>
                <c:pt idx="394">
                  <c:v>129.3772717362654</c:v>
                </c:pt>
                <c:pt idx="395">
                  <c:v>128.2023854654436</c:v>
                </c:pt>
                <c:pt idx="396">
                  <c:v>125.1946534270067</c:v>
                </c:pt>
                <c:pt idx="397">
                  <c:v>125.2182249787673</c:v>
                </c:pt>
                <c:pt idx="398">
                  <c:v>128.3903375755347</c:v>
                </c:pt>
                <c:pt idx="399">
                  <c:v>127.8029503691724</c:v>
                </c:pt>
                <c:pt idx="400">
                  <c:v>124.9597005782453</c:v>
                </c:pt>
                <c:pt idx="401">
                  <c:v>126.5575426525094</c:v>
                </c:pt>
                <c:pt idx="402">
                  <c:v>128.2493455284421</c:v>
                </c:pt>
                <c:pt idx="403">
                  <c:v>130.0821506203854</c:v>
                </c:pt>
                <c:pt idx="404">
                  <c:v>132.0089368518332</c:v>
                </c:pt>
                <c:pt idx="405">
                  <c:v>133.2189770719374</c:v>
                </c:pt>
                <c:pt idx="406">
                  <c:v>133.266059161951</c:v>
                </c:pt>
                <c:pt idx="407">
                  <c:v>132.6775330367806</c:v>
                </c:pt>
                <c:pt idx="408">
                  <c:v>130.3704801193587</c:v>
                </c:pt>
                <c:pt idx="409">
                  <c:v>126.1330818492137</c:v>
                </c:pt>
                <c:pt idx="410">
                  <c:v>127.4749722591919</c:v>
                </c:pt>
                <c:pt idx="411">
                  <c:v>128.9580174189497</c:v>
                </c:pt>
                <c:pt idx="412">
                  <c:v>130.2998671532562</c:v>
                </c:pt>
                <c:pt idx="413">
                  <c:v>128.369521800533</c:v>
                </c:pt>
                <c:pt idx="414">
                  <c:v>126.8393742129257</c:v>
                </c:pt>
                <c:pt idx="415">
                  <c:v>123.5671079434706</c:v>
                </c:pt>
                <c:pt idx="416">
                  <c:v>120.389097374304</c:v>
                </c:pt>
                <c:pt idx="417">
                  <c:v>122.8608765932661</c:v>
                </c:pt>
                <c:pt idx="418">
                  <c:v>126.0153867930975</c:v>
                </c:pt>
                <c:pt idx="419">
                  <c:v>128.134091012629</c:v>
                </c:pt>
                <c:pt idx="420">
                  <c:v>127.2866438991373</c:v>
                </c:pt>
                <c:pt idx="421">
                  <c:v>131.6888091464942</c:v>
                </c:pt>
                <c:pt idx="422">
                  <c:v>132.5833790256712</c:v>
                </c:pt>
                <c:pt idx="423">
                  <c:v>133.242548623698</c:v>
                </c:pt>
                <c:pt idx="424">
                  <c:v>134.4666626262166</c:v>
                </c:pt>
                <c:pt idx="425">
                  <c:v>136.962043903693</c:v>
                </c:pt>
                <c:pt idx="426">
                  <c:v>134.8432888395719</c:v>
                </c:pt>
                <c:pt idx="427">
                  <c:v>136.5147437107277</c:v>
                </c:pt>
                <c:pt idx="428">
                  <c:v>133.878156838882</c:v>
                </c:pt>
                <c:pt idx="429">
                  <c:v>133.2189770719374</c:v>
                </c:pt>
                <c:pt idx="430">
                  <c:v>134.8903912674214</c:v>
                </c:pt>
                <c:pt idx="431">
                  <c:v>137.6917756232326</c:v>
                </c:pt>
                <c:pt idx="432">
                  <c:v>134.9845757852845</c:v>
                </c:pt>
                <c:pt idx="433">
                  <c:v>134.8197884702368</c:v>
                </c:pt>
                <c:pt idx="434">
                  <c:v>138.5392329056422</c:v>
                </c:pt>
                <c:pt idx="435">
                  <c:v>138.7511429863753</c:v>
                </c:pt>
                <c:pt idx="436">
                  <c:v>136.4205693617824</c:v>
                </c:pt>
                <c:pt idx="437">
                  <c:v>132.865881734671</c:v>
                </c:pt>
                <c:pt idx="438">
                  <c:v>133.9958315571623</c:v>
                </c:pt>
                <c:pt idx="439">
                  <c:v>136.7736646990488</c:v>
                </c:pt>
                <c:pt idx="440">
                  <c:v>136.067474024516</c:v>
                </c:pt>
                <c:pt idx="441">
                  <c:v>137.0326263630418</c:v>
                </c:pt>
                <c:pt idx="442">
                  <c:v>138.6098967163344</c:v>
                </c:pt>
                <c:pt idx="443">
                  <c:v>133.7368902310053</c:v>
                </c:pt>
                <c:pt idx="444">
                  <c:v>133.6662772649027</c:v>
                </c:pt>
                <c:pt idx="445">
                  <c:v>136.1851487427963</c:v>
                </c:pt>
                <c:pt idx="446">
                  <c:v>135.337660953633</c:v>
                </c:pt>
                <c:pt idx="447">
                  <c:v>136.8443081719052</c:v>
                </c:pt>
                <c:pt idx="448">
                  <c:v>134.5843475134148</c:v>
                </c:pt>
                <c:pt idx="449">
                  <c:v>131.4298779892551</c:v>
                </c:pt>
                <c:pt idx="450">
                  <c:v>130.4175825472082</c:v>
                </c:pt>
                <c:pt idx="451">
                  <c:v>127.9222521143214</c:v>
                </c:pt>
                <c:pt idx="452">
                  <c:v>128.346001093362</c:v>
                </c:pt>
                <c:pt idx="453">
                  <c:v>125.4504525575235</c:v>
                </c:pt>
                <c:pt idx="454">
                  <c:v>124.4852493744082</c:v>
                </c:pt>
                <c:pt idx="455">
                  <c:v>128.8168016556625</c:v>
                </c:pt>
                <c:pt idx="456">
                  <c:v>128.0163959565128</c:v>
                </c:pt>
                <c:pt idx="457">
                  <c:v>132.748156171801</c:v>
                </c:pt>
                <c:pt idx="458">
                  <c:v>133.6662772649027</c:v>
                </c:pt>
                <c:pt idx="459">
                  <c:v>133.2896307137116</c:v>
                </c:pt>
                <c:pt idx="460">
                  <c:v>134.7491653352164</c:v>
                </c:pt>
                <c:pt idx="461">
                  <c:v>134.3724476015997</c:v>
                </c:pt>
                <c:pt idx="462">
                  <c:v>134.3724476015997</c:v>
                </c:pt>
                <c:pt idx="463">
                  <c:v>132.112547956617</c:v>
                </c:pt>
                <c:pt idx="464">
                  <c:v>134.2312725139843</c:v>
                </c:pt>
                <c:pt idx="465">
                  <c:v>132.7246354646301</c:v>
                </c:pt>
                <c:pt idx="466">
                  <c:v>131.2650703363715</c:v>
                </c:pt>
                <c:pt idx="467">
                  <c:v>129.2169994207784</c:v>
                </c:pt>
                <c:pt idx="468">
                  <c:v>128.8638837456762</c:v>
                </c:pt>
                <c:pt idx="469">
                  <c:v>129.5273446270692</c:v>
                </c:pt>
                <c:pt idx="470">
                  <c:v>128.2523656970671</c:v>
                </c:pt>
                <c:pt idx="471">
                  <c:v>132.0536495839692</c:v>
                </c:pt>
                <c:pt idx="472">
                  <c:v>130.1648544299061</c:v>
                </c:pt>
                <c:pt idx="473">
                  <c:v>131.2745375989639</c:v>
                </c:pt>
                <c:pt idx="474">
                  <c:v>132.4078024887003</c:v>
                </c:pt>
                <c:pt idx="475">
                  <c:v>132.9017475082084</c:v>
                </c:pt>
                <c:pt idx="476">
                  <c:v>131.365691779284</c:v>
                </c:pt>
                <c:pt idx="477">
                  <c:v>132.3109333765038</c:v>
                </c:pt>
                <c:pt idx="478">
                  <c:v>131.9328733457204</c:v>
                </c:pt>
                <c:pt idx="479">
                  <c:v>134.4613747888933</c:v>
                </c:pt>
                <c:pt idx="480">
                  <c:v>135.0285156796579</c:v>
                </c:pt>
                <c:pt idx="481">
                  <c:v>136.139175064837</c:v>
                </c:pt>
                <c:pt idx="482">
                  <c:v>136.6117958634469</c:v>
                </c:pt>
                <c:pt idx="483">
                  <c:v>136.1628279679411</c:v>
                </c:pt>
                <c:pt idx="484">
                  <c:v>137.1553245267792</c:v>
                </c:pt>
                <c:pt idx="485">
                  <c:v>137.4389051410795</c:v>
                </c:pt>
                <c:pt idx="486">
                  <c:v>137.9824236354939</c:v>
                </c:pt>
                <c:pt idx="487">
                  <c:v>137.4861906094517</c:v>
                </c:pt>
                <c:pt idx="488">
                  <c:v>138.7385843727323</c:v>
                </c:pt>
                <c:pt idx="489">
                  <c:v>140.5818736190609</c:v>
                </c:pt>
                <c:pt idx="490">
                  <c:v>141.4562073515582</c:v>
                </c:pt>
                <c:pt idx="491">
                  <c:v>141.2435346019804</c:v>
                </c:pt>
                <c:pt idx="492">
                  <c:v>141.2907590568451</c:v>
                </c:pt>
                <c:pt idx="493">
                  <c:v>141.0308313456488</c:v>
                </c:pt>
                <c:pt idx="494">
                  <c:v>142.8031720515833</c:v>
                </c:pt>
                <c:pt idx="495">
                  <c:v>142.3069085187873</c:v>
                </c:pt>
                <c:pt idx="496">
                  <c:v>142.7323252003684</c:v>
                </c:pt>
                <c:pt idx="497">
                  <c:v>142.8504473510376</c:v>
                </c:pt>
                <c:pt idx="498">
                  <c:v>143.0394773664292</c:v>
                </c:pt>
                <c:pt idx="499">
                  <c:v>144.1974018821447</c:v>
                </c:pt>
                <c:pt idx="500">
                  <c:v>144.6463901154864</c:v>
                </c:pt>
                <c:pt idx="501">
                  <c:v>146.6314442466703</c:v>
                </c:pt>
                <c:pt idx="502">
                  <c:v>146.5132407446577</c:v>
                </c:pt>
                <c:pt idx="503">
                  <c:v>146.8204945998978</c:v>
                </c:pt>
                <c:pt idx="504">
                  <c:v>147.6003082402403</c:v>
                </c:pt>
                <c:pt idx="505">
                  <c:v>148.6637330016368</c:v>
                </c:pt>
                <c:pt idx="506">
                  <c:v>147.6239611433443</c:v>
                </c:pt>
                <c:pt idx="507">
                  <c:v>148.9945279018838</c:v>
                </c:pt>
                <c:pt idx="508">
                  <c:v>149.3726286083388</c:v>
                </c:pt>
                <c:pt idx="509">
                  <c:v>148.3328567500464</c:v>
                </c:pt>
                <c:pt idx="510">
                  <c:v>150.3651556739308</c:v>
                </c:pt>
                <c:pt idx="511">
                  <c:v>149.8925450442389</c:v>
                </c:pt>
                <c:pt idx="512">
                  <c:v>150.3179108812303</c:v>
                </c:pt>
                <c:pt idx="513">
                  <c:v>149.6325766573709</c:v>
                </c:pt>
                <c:pt idx="514">
                  <c:v>150.625093554045</c:v>
                </c:pt>
                <c:pt idx="515">
                  <c:v>151.1449591453553</c:v>
                </c:pt>
                <c:pt idx="516">
                  <c:v>151.3576624016869</c:v>
                </c:pt>
                <c:pt idx="517">
                  <c:v>152.8936367792678</c:v>
                </c:pt>
                <c:pt idx="518">
                  <c:v>152.2083737378339</c:v>
                </c:pt>
                <c:pt idx="519">
                  <c:v>153.4135633840857</c:v>
                </c:pt>
                <c:pt idx="520">
                  <c:v>153.2954514023344</c:v>
                </c:pt>
                <c:pt idx="521">
                  <c:v>151.7121508807096</c:v>
                </c:pt>
                <c:pt idx="522">
                  <c:v>150.2233907890755</c:v>
                </c:pt>
                <c:pt idx="523">
                  <c:v>151.3812847980372</c:v>
                </c:pt>
                <c:pt idx="524">
                  <c:v>153.0118707880342</c:v>
                </c:pt>
                <c:pt idx="525">
                  <c:v>153.6498992056855</c:v>
                </c:pt>
                <c:pt idx="526">
                  <c:v>153.7207765636542</c:v>
                </c:pt>
                <c:pt idx="527">
                  <c:v>156.5801949340891</c:v>
                </c:pt>
                <c:pt idx="528">
                  <c:v>157.1236015704063</c:v>
                </c:pt>
                <c:pt idx="529">
                  <c:v>157.5726304794197</c:v>
                </c:pt>
                <c:pt idx="530">
                  <c:v>157.4613825172709</c:v>
                </c:pt>
                <c:pt idx="531">
                  <c:v>158.5739231522669</c:v>
                </c:pt>
                <c:pt idx="532">
                  <c:v>158.8580020435458</c:v>
                </c:pt>
                <c:pt idx="533">
                  <c:v>158.8816854534036</c:v>
                </c:pt>
                <c:pt idx="534">
                  <c:v>158.5502804180808</c:v>
                </c:pt>
                <c:pt idx="535">
                  <c:v>158.4556484678288</c:v>
                </c:pt>
                <c:pt idx="536">
                  <c:v>161.2251125902593</c:v>
                </c:pt>
                <c:pt idx="537">
                  <c:v>161.4617738172328</c:v>
                </c:pt>
                <c:pt idx="538">
                  <c:v>160.8227081699527</c:v>
                </c:pt>
                <c:pt idx="539">
                  <c:v>160.2072547501049</c:v>
                </c:pt>
                <c:pt idx="540">
                  <c:v>159.8995941381476</c:v>
                </c:pt>
                <c:pt idx="541">
                  <c:v>161.5565277945</c:v>
                </c:pt>
                <c:pt idx="542">
                  <c:v>161.5091711437023</c:v>
                </c:pt>
                <c:pt idx="543">
                  <c:v>159.3078139592397</c:v>
                </c:pt>
                <c:pt idx="544">
                  <c:v>160.3020087273721</c:v>
                </c:pt>
                <c:pt idx="545">
                  <c:v>159.0947547907806</c:v>
                </c:pt>
                <c:pt idx="546">
                  <c:v>156.5382074719582</c:v>
                </c:pt>
                <c:pt idx="547">
                  <c:v>157.2956799996095</c:v>
                </c:pt>
                <c:pt idx="548">
                  <c:v>159.0947547907806</c:v>
                </c:pt>
                <c:pt idx="549">
                  <c:v>156.6802672554334</c:v>
                </c:pt>
                <c:pt idx="550">
                  <c:v>154.9285999596497</c:v>
                </c:pt>
                <c:pt idx="551">
                  <c:v>158.0768562749545</c:v>
                </c:pt>
                <c:pt idx="552">
                  <c:v>157.6744518546479</c:v>
                </c:pt>
                <c:pt idx="553">
                  <c:v>155.8991113179243</c:v>
                </c:pt>
                <c:pt idx="554">
                  <c:v>155.4730336566778</c:v>
                </c:pt>
                <c:pt idx="555">
                  <c:v>154.0527713962169</c:v>
                </c:pt>
                <c:pt idx="556">
                  <c:v>153.2242893146637</c:v>
                </c:pt>
                <c:pt idx="557">
                  <c:v>157.2956799996095</c:v>
                </c:pt>
                <c:pt idx="558">
                  <c:v>158.2188143692505</c:v>
                </c:pt>
                <c:pt idx="559">
                  <c:v>159.1657440068465</c:v>
                </c:pt>
                <c:pt idx="560">
                  <c:v>158.0294792863209</c:v>
                </c:pt>
                <c:pt idx="561">
                  <c:v>158.2898951055778</c:v>
                </c:pt>
                <c:pt idx="562">
                  <c:v>158.7396561766821</c:v>
                </c:pt>
                <c:pt idx="563">
                  <c:v>157.0589882658822</c:v>
                </c:pt>
                <c:pt idx="564">
                  <c:v>153.1531882405006</c:v>
                </c:pt>
                <c:pt idx="565">
                  <c:v>153.2952886996476</c:v>
                </c:pt>
                <c:pt idx="566">
                  <c:v>152.7271410860079</c:v>
                </c:pt>
                <c:pt idx="567">
                  <c:v>152.2536762672099</c:v>
                </c:pt>
                <c:pt idx="568">
                  <c:v>151.9459749795808</c:v>
                </c:pt>
                <c:pt idx="569">
                  <c:v>151.9223322453947</c:v>
                </c:pt>
                <c:pt idx="570">
                  <c:v>150.5020394781799</c:v>
                </c:pt>
                <c:pt idx="571">
                  <c:v>150.0049624319496</c:v>
                </c:pt>
                <c:pt idx="572">
                  <c:v>148.9870537472056</c:v>
                </c:pt>
                <c:pt idx="573">
                  <c:v>145.8388177697366</c:v>
                </c:pt>
                <c:pt idx="574">
                  <c:v>143.9451211972314</c:v>
                </c:pt>
                <c:pt idx="575">
                  <c:v>147.9691857381333</c:v>
                </c:pt>
                <c:pt idx="576">
                  <c:v>147.8035137272257</c:v>
                </c:pt>
                <c:pt idx="577">
                  <c:v>148.0875621117507</c:v>
                </c:pt>
                <c:pt idx="578">
                  <c:v>147.1170202467223</c:v>
                </c:pt>
                <c:pt idx="579">
                  <c:v>146.9276851637928</c:v>
                </c:pt>
                <c:pt idx="580">
                  <c:v>148.7977390021119</c:v>
                </c:pt>
                <c:pt idx="581">
                  <c:v>147.5431182458047</c:v>
                </c:pt>
                <c:pt idx="582">
                  <c:v>146.904001753935</c:v>
                </c:pt>
                <c:pt idx="583">
                  <c:v>142.9982220663892</c:v>
                </c:pt>
                <c:pt idx="584">
                  <c:v>144.0870894604454</c:v>
                </c:pt>
                <c:pt idx="585">
                  <c:v>144.6788798082711</c:v>
                </c:pt>
                <c:pt idx="586">
                  <c:v>147.992889485827</c:v>
                </c:pt>
                <c:pt idx="587">
                  <c:v>147.4011296447549</c:v>
                </c:pt>
                <c:pt idx="588">
                  <c:v>148.8213919052159</c:v>
                </c:pt>
                <c:pt idx="589">
                  <c:v>146.3122215750271</c:v>
                </c:pt>
                <c:pt idx="590">
                  <c:v>148.0875621117507</c:v>
                </c:pt>
                <c:pt idx="591">
                  <c:v>147.0697042715963</c:v>
                </c:pt>
                <c:pt idx="592">
                  <c:v>147.6141481375423</c:v>
                </c:pt>
                <c:pt idx="593">
                  <c:v>149.4481328239655</c:v>
                </c:pt>
                <c:pt idx="594">
                  <c:v>150.8479352215522</c:v>
                </c:pt>
                <c:pt idx="595">
                  <c:v>152.4138468935176</c:v>
                </c:pt>
                <c:pt idx="596">
                  <c:v>152.5324876590012</c:v>
                </c:pt>
                <c:pt idx="597">
                  <c:v>148.7363695824073</c:v>
                </c:pt>
                <c:pt idx="598">
                  <c:v>150.3022405787009</c:v>
                </c:pt>
                <c:pt idx="599">
                  <c:v>147.407749610327</c:v>
                </c:pt>
                <c:pt idx="600">
                  <c:v>148.3330296216512</c:v>
                </c:pt>
                <c:pt idx="601">
                  <c:v>149.2346160541995</c:v>
                </c:pt>
                <c:pt idx="602">
                  <c:v>147.573808040116</c:v>
                </c:pt>
                <c:pt idx="603">
                  <c:v>152.2240745471171</c:v>
                </c:pt>
                <c:pt idx="604">
                  <c:v>152.6748118343426</c:v>
                </c:pt>
                <c:pt idx="605">
                  <c:v>153.9560446488713</c:v>
                </c:pt>
                <c:pt idx="606">
                  <c:v>154.0509511599075</c:v>
                </c:pt>
                <c:pt idx="607">
                  <c:v>152.1291375293272</c:v>
                </c:pt>
                <c:pt idx="608">
                  <c:v>151.8444688408084</c:v>
                </c:pt>
                <c:pt idx="609">
                  <c:v>150.3497192565138</c:v>
                </c:pt>
                <c:pt idx="610">
                  <c:v>149.51932541839</c:v>
                </c:pt>
                <c:pt idx="611">
                  <c:v>148.1195026829673</c:v>
                </c:pt>
                <c:pt idx="612">
                  <c:v>150.3734738487971</c:v>
                </c:pt>
                <c:pt idx="613">
                  <c:v>149.9463691268398</c:v>
                </c:pt>
                <c:pt idx="614">
                  <c:v>150.7293147939045</c:v>
                </c:pt>
                <c:pt idx="615">
                  <c:v>152.7697183453787</c:v>
                </c:pt>
                <c:pt idx="616">
                  <c:v>154.4542707828277</c:v>
                </c:pt>
                <c:pt idx="617">
                  <c:v>152.4138468935176</c:v>
                </c:pt>
                <c:pt idx="618">
                  <c:v>150.5632258573618</c:v>
                </c:pt>
                <c:pt idx="619">
                  <c:v>149.3769707362947</c:v>
                </c:pt>
                <c:pt idx="620">
                  <c:v>148.3804777927103</c:v>
                </c:pt>
                <c:pt idx="621">
                  <c:v>150.3497192565138</c:v>
                </c:pt>
                <c:pt idx="622">
                  <c:v>153.9086066467302</c:v>
                </c:pt>
                <c:pt idx="623">
                  <c:v>153.7899455434107</c:v>
                </c:pt>
                <c:pt idx="624">
                  <c:v>153.7424872034337</c:v>
                </c:pt>
                <c:pt idx="625">
                  <c:v>153.2916990716185</c:v>
                </c:pt>
                <c:pt idx="626">
                  <c:v>152.7460044287671</c:v>
                </c:pt>
                <c:pt idx="627">
                  <c:v>155.6405157349768</c:v>
                </c:pt>
                <c:pt idx="628">
                  <c:v>156.8268013627977</c:v>
                </c:pt>
                <c:pt idx="629">
                  <c:v>158.1317277561022</c:v>
                </c:pt>
                <c:pt idx="630">
                  <c:v>158.0605860062673</c:v>
                </c:pt>
                <c:pt idx="631">
                  <c:v>158.53510839253</c:v>
                </c:pt>
                <c:pt idx="632">
                  <c:v>158.6299843968123</c:v>
                </c:pt>
                <c:pt idx="633">
                  <c:v>159.0096206098748</c:v>
                </c:pt>
                <c:pt idx="634">
                  <c:v>159.0808030353813</c:v>
                </c:pt>
                <c:pt idx="635">
                  <c:v>159.4840718137119</c:v>
                </c:pt>
                <c:pt idx="636">
                  <c:v>161.3821511898448</c:v>
                </c:pt>
                <c:pt idx="637">
                  <c:v>162.0938940935671</c:v>
                </c:pt>
                <c:pt idx="638">
                  <c:v>162.3312264691239</c:v>
                </c:pt>
                <c:pt idx="639">
                  <c:v>161.6906253152364</c:v>
                </c:pt>
                <c:pt idx="640">
                  <c:v>162.3549505546534</c:v>
                </c:pt>
                <c:pt idx="641">
                  <c:v>161.0263204136553</c:v>
                </c:pt>
                <c:pt idx="642">
                  <c:v>162.0227726815681</c:v>
                </c:pt>
                <c:pt idx="643">
                  <c:v>162.2837782980648</c:v>
                </c:pt>
                <c:pt idx="644">
                  <c:v>162.2837782980648</c:v>
                </c:pt>
                <c:pt idx="645">
                  <c:v>162.2837782980648</c:v>
                </c:pt>
                <c:pt idx="646">
                  <c:v>160.6466842005929</c:v>
                </c:pt>
                <c:pt idx="647">
                  <c:v>161.7143392318481</c:v>
                </c:pt>
                <c:pt idx="648">
                  <c:v>161.5482096196337</c:v>
                </c:pt>
                <c:pt idx="649">
                  <c:v>161.3821511898448</c:v>
                </c:pt>
                <c:pt idx="650">
                  <c:v>164.9647728345086</c:v>
                </c:pt>
                <c:pt idx="651">
                  <c:v>164.7275014724593</c:v>
                </c:pt>
                <c:pt idx="652">
                  <c:v>162.6159256643964</c:v>
                </c:pt>
                <c:pt idx="653">
                  <c:v>162.3549505546534</c:v>
                </c:pt>
                <c:pt idx="654">
                  <c:v>162.8294322652444</c:v>
                </c:pt>
                <c:pt idx="655">
                  <c:v>165.0359145843434</c:v>
                </c:pt>
                <c:pt idx="656">
                  <c:v>166.5069502520265</c:v>
                </c:pt>
                <c:pt idx="657">
                  <c:v>166.5780920018613</c:v>
                </c:pt>
                <c:pt idx="658">
                  <c:v>166.7204873596283</c:v>
                </c:pt>
                <c:pt idx="659">
                  <c:v>167.0288597958407</c:v>
                </c:pt>
                <c:pt idx="660">
                  <c:v>166.8628522106414</c:v>
                </c:pt>
                <c:pt idx="661">
                  <c:v>166.9103919019619</c:v>
                </c:pt>
                <c:pt idx="662">
                  <c:v>165.9348469293122</c:v>
                </c:pt>
                <c:pt idx="663">
                  <c:v>163.6031038791575</c:v>
                </c:pt>
                <c:pt idx="664">
                  <c:v>162.2705993804282</c:v>
                </c:pt>
                <c:pt idx="665">
                  <c:v>164.5072223722702</c:v>
                </c:pt>
                <c:pt idx="666">
                  <c:v>163.1510039569293</c:v>
                </c:pt>
                <c:pt idx="667">
                  <c:v>162.9131326287222</c:v>
                </c:pt>
                <c:pt idx="668">
                  <c:v>163.388936298644</c:v>
                </c:pt>
                <c:pt idx="669">
                  <c:v>164.4358772440768</c:v>
                </c:pt>
                <c:pt idx="670">
                  <c:v>165.0068924925726</c:v>
                </c:pt>
                <c:pt idx="671">
                  <c:v>164.1265692674149</c:v>
                </c:pt>
                <c:pt idx="672">
                  <c:v>162.6275690754257</c:v>
                </c:pt>
                <c:pt idx="673">
                  <c:v>160.0341085845192</c:v>
                </c:pt>
                <c:pt idx="674">
                  <c:v>159.2250796429652</c:v>
                </c:pt>
                <c:pt idx="675">
                  <c:v>158.7254501983346</c:v>
                </c:pt>
                <c:pt idx="676">
                  <c:v>158.6540237187977</c:v>
                </c:pt>
                <c:pt idx="677">
                  <c:v>159.8199715107595</c:v>
                </c:pt>
                <c:pt idx="678">
                  <c:v>162.0803796016388</c:v>
                </c:pt>
                <c:pt idx="679">
                  <c:v>161.9851781919827</c:v>
                </c:pt>
                <c:pt idx="680">
                  <c:v>160.1055554018919</c:v>
                </c:pt>
                <c:pt idx="681">
                  <c:v>156.2747918219121</c:v>
                </c:pt>
                <c:pt idx="682">
                  <c:v>157.0837190742868</c:v>
                </c:pt>
                <c:pt idx="683">
                  <c:v>155.5847595579693</c:v>
                </c:pt>
                <c:pt idx="684">
                  <c:v>155.0375090706748</c:v>
                </c:pt>
                <c:pt idx="685">
                  <c:v>155.0375090706748</c:v>
                </c:pt>
                <c:pt idx="686">
                  <c:v>155.4895683172312</c:v>
                </c:pt>
                <c:pt idx="687">
                  <c:v>154.5378389503724</c:v>
                </c:pt>
                <c:pt idx="688">
                  <c:v>156.7268510684686</c:v>
                </c:pt>
                <c:pt idx="689">
                  <c:v>155.0613145075478</c:v>
                </c:pt>
                <c:pt idx="690">
                  <c:v>156.0843890026</c:v>
                </c:pt>
                <c:pt idx="691">
                  <c:v>156.3699423869786</c:v>
                </c:pt>
                <c:pt idx="692">
                  <c:v>152.6819605836471</c:v>
                </c:pt>
                <c:pt idx="693">
                  <c:v>150.2788113917913</c:v>
                </c:pt>
                <c:pt idx="694">
                  <c:v>150.9212429509061</c:v>
                </c:pt>
                <c:pt idx="695">
                  <c:v>150.897457851869</c:v>
                </c:pt>
                <c:pt idx="696">
                  <c:v>149.8505575821079</c:v>
                </c:pt>
                <c:pt idx="697">
                  <c:v>148.0898399493669</c:v>
                </c:pt>
                <c:pt idx="698">
                  <c:v>147.5901901669004</c:v>
                </c:pt>
                <c:pt idx="699">
                  <c:v>148.2325912192614</c:v>
                </c:pt>
                <c:pt idx="700">
                  <c:v>151.7539959779896</c:v>
                </c:pt>
                <c:pt idx="701">
                  <c:v>151.8016170206535</c:v>
                </c:pt>
                <c:pt idx="702">
                  <c:v>152.1109351662333</c:v>
                </c:pt>
                <c:pt idx="703">
                  <c:v>154.4189032862689</c:v>
                </c:pt>
                <c:pt idx="704">
                  <c:v>155.0850690998311</c:v>
                </c:pt>
                <c:pt idx="705">
                  <c:v>154.5616443872454</c:v>
                </c:pt>
                <c:pt idx="706">
                  <c:v>155.8940370278775</c:v>
                </c:pt>
                <c:pt idx="707">
                  <c:v>156.8220219713708</c:v>
                </c:pt>
                <c:pt idx="708">
                  <c:v>156.5602740238652</c:v>
                </c:pt>
                <c:pt idx="709">
                  <c:v>156.2509660472033</c:v>
                </c:pt>
                <c:pt idx="710">
                  <c:v>156.1558256510548</c:v>
                </c:pt>
                <c:pt idx="711">
                  <c:v>154.4189032862689</c:v>
                </c:pt>
                <c:pt idx="712">
                  <c:v>155.418192682284</c:v>
                </c:pt>
                <c:pt idx="713">
                  <c:v>154.4902687522982</c:v>
                </c:pt>
                <c:pt idx="714">
                  <c:v>154.9423483366904</c:v>
                </c:pt>
                <c:pt idx="715">
                  <c:v>156.9647834101832</c:v>
                </c:pt>
                <c:pt idx="716">
                  <c:v>156.6316903344842</c:v>
                </c:pt>
                <c:pt idx="717">
                  <c:v>155.394387245411</c:v>
                </c:pt>
                <c:pt idx="718">
                  <c:v>153.9192535038024</c:v>
                </c:pt>
                <c:pt idx="719">
                  <c:v>155.9654431695785</c:v>
                </c:pt>
                <c:pt idx="720">
                  <c:v>158.3447665867254</c:v>
                </c:pt>
                <c:pt idx="721">
                  <c:v>157.6548055052081</c:v>
                </c:pt>
                <c:pt idx="722">
                  <c:v>157.6548055052081</c:v>
                </c:pt>
                <c:pt idx="723">
                  <c:v>155.9967227611297</c:v>
                </c:pt>
                <c:pt idx="724">
                  <c:v>155.6856657305839</c:v>
                </c:pt>
                <c:pt idx="725">
                  <c:v>154.3219121470572</c:v>
                </c:pt>
                <c:pt idx="726">
                  <c:v>154.0826680149296</c:v>
                </c:pt>
                <c:pt idx="727">
                  <c:v>152.5991957606188</c:v>
                </c:pt>
                <c:pt idx="728">
                  <c:v>155.8292610206665</c:v>
                </c:pt>
                <c:pt idx="729">
                  <c:v>160.7818087820402</c:v>
                </c:pt>
                <c:pt idx="730">
                  <c:v>159.9444899108064</c:v>
                </c:pt>
                <c:pt idx="731">
                  <c:v>159.4180450295956</c:v>
                </c:pt>
                <c:pt idx="732">
                  <c:v>159.4659101262898</c:v>
                </c:pt>
                <c:pt idx="733">
                  <c:v>159.1548734335799</c:v>
                </c:pt>
                <c:pt idx="734">
                  <c:v>159.7531210442909</c:v>
                </c:pt>
                <c:pt idx="735">
                  <c:v>160.710138248473</c:v>
                </c:pt>
                <c:pt idx="736">
                  <c:v>160.9254447477946</c:v>
                </c:pt>
                <c:pt idx="737">
                  <c:v>160.2076106622325</c:v>
                </c:pt>
                <c:pt idx="738">
                  <c:v>159.4180450295956</c:v>
                </c:pt>
                <c:pt idx="739">
                  <c:v>160.0641475680829</c:v>
                </c:pt>
                <c:pt idx="740">
                  <c:v>160.8297552300779</c:v>
                </c:pt>
                <c:pt idx="741">
                  <c:v>160.4708534406737</c:v>
                </c:pt>
                <c:pt idx="742">
                  <c:v>160.7340046988536</c:v>
                </c:pt>
                <c:pt idx="743">
                  <c:v>161.7150103804314</c:v>
                </c:pt>
                <c:pt idx="744">
                  <c:v>159.4899291104393</c:v>
                </c:pt>
                <c:pt idx="745">
                  <c:v>160.3033815312926</c:v>
                </c:pt>
                <c:pt idx="746">
                  <c:v>160.662242645025</c:v>
                </c:pt>
                <c:pt idx="747">
                  <c:v>160.6860989264877</c:v>
                </c:pt>
                <c:pt idx="748">
                  <c:v>160.3512059523151</c:v>
                </c:pt>
                <c:pt idx="749">
                  <c:v>159.9923143318289</c:v>
                </c:pt>
                <c:pt idx="750">
                  <c:v>161.8825127965663</c:v>
                </c:pt>
                <c:pt idx="751">
                  <c:v>159.0592042536991</c:v>
                </c:pt>
                <c:pt idx="752">
                  <c:v>161.4039838566394</c:v>
                </c:pt>
                <c:pt idx="753">
                  <c:v>160.8775593132645</c:v>
                </c:pt>
                <c:pt idx="754">
                  <c:v>161.0211851101009</c:v>
                </c:pt>
                <c:pt idx="755">
                  <c:v>162.6720072467777</c:v>
                </c:pt>
                <c:pt idx="756">
                  <c:v>162.7198926813077</c:v>
                </c:pt>
                <c:pt idx="757">
                  <c:v>162.0499236924399</c:v>
                </c:pt>
                <c:pt idx="758">
                  <c:v>162.6241828257552</c:v>
                </c:pt>
                <c:pt idx="759">
                  <c:v>162.576317729061</c:v>
                </c:pt>
                <c:pt idx="760">
                  <c:v>162.0978091269699</c:v>
                </c:pt>
                <c:pt idx="761">
                  <c:v>163.2701735061453</c:v>
                </c:pt>
                <c:pt idx="762">
                  <c:v>160.7579219938238</c:v>
                </c:pt>
                <c:pt idx="763">
                  <c:v>159.0353072965647</c:v>
                </c:pt>
                <c:pt idx="764">
                  <c:v>160.6383355189728</c:v>
                </c:pt>
                <c:pt idx="765">
                  <c:v>158.6525085500262</c:v>
                </c:pt>
                <c:pt idx="766">
                  <c:v>159.2506036269683</c:v>
                </c:pt>
                <c:pt idx="767">
                  <c:v>160.8775593132645</c:v>
                </c:pt>
                <c:pt idx="768">
                  <c:v>160.5426053255844</c:v>
                </c:pt>
                <c:pt idx="769">
                  <c:v>161.2125234698626</c:v>
                </c:pt>
                <c:pt idx="770">
                  <c:v>161.9302863729991</c:v>
                </c:pt>
                <c:pt idx="771">
                  <c:v>164.3228802280441</c:v>
                </c:pt>
                <c:pt idx="772">
                  <c:v>163.9162557067967</c:v>
                </c:pt>
                <c:pt idx="773">
                  <c:v>164.3468178608501</c:v>
                </c:pt>
                <c:pt idx="774">
                  <c:v>164.538278247627</c:v>
                </c:pt>
                <c:pt idx="775">
                  <c:v>165.0167766808001</c:v>
                </c:pt>
                <c:pt idx="776">
                  <c:v>164.4186307592684</c:v>
                </c:pt>
                <c:pt idx="777">
                  <c:v>164.2032734153572</c:v>
                </c:pt>
                <c:pt idx="778">
                  <c:v>164.7536050847844</c:v>
                </c:pt>
                <c:pt idx="779">
                  <c:v>164.2955665144854</c:v>
                </c:pt>
                <c:pt idx="780">
                  <c:v>163.9358308738111</c:v>
                </c:pt>
                <c:pt idx="781">
                  <c:v>163.6241332014357</c:v>
                </c:pt>
                <c:pt idx="782">
                  <c:v>164.7751631907949</c:v>
                </c:pt>
                <c:pt idx="783">
                  <c:v>162.9045703998256</c:v>
                </c:pt>
                <c:pt idx="784">
                  <c:v>164.4873726444718</c:v>
                </c:pt>
                <c:pt idx="785">
                  <c:v>163.8878742568555</c:v>
                </c:pt>
                <c:pt idx="786">
                  <c:v>164.7751631907949</c:v>
                </c:pt>
                <c:pt idx="787">
                  <c:v>164.990967967095</c:v>
                </c:pt>
                <c:pt idx="788">
                  <c:v>165.3987212382325</c:v>
                </c:pt>
                <c:pt idx="789">
                  <c:v>164.2715780370897</c:v>
                </c:pt>
                <c:pt idx="790">
                  <c:v>165.5665287219053</c:v>
                </c:pt>
                <c:pt idx="791">
                  <c:v>164.0557427540359</c:v>
                </c:pt>
                <c:pt idx="792">
                  <c:v>164.1036688642376</c:v>
                </c:pt>
                <c:pt idx="793">
                  <c:v>162.7367425783169</c:v>
                </c:pt>
                <c:pt idx="794">
                  <c:v>163.6000532037786</c:v>
                </c:pt>
                <c:pt idx="795">
                  <c:v>164.7032180964436</c:v>
                </c:pt>
                <c:pt idx="796">
                  <c:v>167.9166673445945</c:v>
                </c:pt>
                <c:pt idx="797">
                  <c:v>167.8447934326687</c:v>
                </c:pt>
                <c:pt idx="798">
                  <c:v>167.7248307078543</c:v>
                </c:pt>
                <c:pt idx="799">
                  <c:v>164.4154173812026</c:v>
                </c:pt>
                <c:pt idx="800">
                  <c:v>166.5977078445474</c:v>
                </c:pt>
                <c:pt idx="801">
                  <c:v>163.3362714726871</c:v>
                </c:pt>
                <c:pt idx="802">
                  <c:v>161.082056252827</c:v>
                </c:pt>
                <c:pt idx="803">
                  <c:v>163.288243673306</c:v>
                </c:pt>
                <c:pt idx="804">
                  <c:v>164.967020165371</c:v>
                </c:pt>
                <c:pt idx="805">
                  <c:v>166.5497817343456</c:v>
                </c:pt>
                <c:pt idx="806">
                  <c:v>166.4777857954046</c:v>
                </c:pt>
                <c:pt idx="807">
                  <c:v>167.3651662496054</c:v>
                </c:pt>
                <c:pt idx="808">
                  <c:v>166.8375824495866</c:v>
                </c:pt>
                <c:pt idx="809">
                  <c:v>168.3723365570159</c:v>
                </c:pt>
                <c:pt idx="810">
                  <c:v>169.5954641744954</c:v>
                </c:pt>
                <c:pt idx="811">
                  <c:v>168.8039969542057</c:v>
                </c:pt>
                <c:pt idx="812">
                  <c:v>170.938310462759</c:v>
                </c:pt>
                <c:pt idx="813">
                  <c:v>172.9526917532516</c:v>
                </c:pt>
                <c:pt idx="814">
                  <c:v>173.6241860798089</c:v>
                </c:pt>
                <c:pt idx="815">
                  <c:v>173.5282931837336</c:v>
                </c:pt>
                <c:pt idx="816">
                  <c:v>174.367696683143</c:v>
                </c:pt>
                <c:pt idx="817">
                  <c:v>174.1278729226935</c:v>
                </c:pt>
                <c:pt idx="818">
                  <c:v>175.1829998470595</c:v>
                </c:pt>
                <c:pt idx="819">
                  <c:v>175.3988656368671</c:v>
                </c:pt>
                <c:pt idx="820">
                  <c:v>176.3101023725306</c:v>
                </c:pt>
                <c:pt idx="821">
                  <c:v>176.6698583510408</c:v>
                </c:pt>
                <c:pt idx="822">
                  <c:v>176.4779708697109</c:v>
                </c:pt>
                <c:pt idx="823">
                  <c:v>178.1806138121565</c:v>
                </c:pt>
                <c:pt idx="824">
                  <c:v>177.9168524189008</c:v>
                </c:pt>
                <c:pt idx="825">
                  <c:v>178.1087399002307</c:v>
                </c:pt>
                <c:pt idx="826">
                  <c:v>176.5499668086519</c:v>
                </c:pt>
                <c:pt idx="827">
                  <c:v>176.1422542131861</c:v>
                </c:pt>
                <c:pt idx="828">
                  <c:v>176.0463409792749</c:v>
                </c:pt>
                <c:pt idx="829">
                  <c:v>177.1975031645673</c:v>
                </c:pt>
                <c:pt idx="830">
                  <c:v>176.3581200029937</c:v>
                </c:pt>
                <c:pt idx="831">
                  <c:v>177.2933147092991</c:v>
                </c:pt>
                <c:pt idx="832">
                  <c:v>175.6625863544511</c:v>
                </c:pt>
                <c:pt idx="833">
                  <c:v>175.9743247024981</c:v>
                </c:pt>
                <c:pt idx="834">
                  <c:v>175.0631083046705</c:v>
                </c:pt>
                <c:pt idx="835">
                  <c:v>172.7848232560713</c:v>
                </c:pt>
                <c:pt idx="836">
                  <c:v>173.6241860798089</c:v>
                </c:pt>
                <c:pt idx="837">
                  <c:v>175.9983843623194</c:v>
                </c:pt>
                <c:pt idx="838">
                  <c:v>176.0703396255886</c:v>
                </c:pt>
                <c:pt idx="839">
                  <c:v>174.3197197283516</c:v>
                </c:pt>
                <c:pt idx="840">
                  <c:v>172.3052774243514</c:v>
                </c:pt>
                <c:pt idx="841">
                  <c:v>174.4875678876961</c:v>
                </c:pt>
                <c:pt idx="842">
                  <c:v>173.3365073915831</c:v>
                </c:pt>
                <c:pt idx="843">
                  <c:v>175.0151923633867</c:v>
                </c:pt>
                <c:pt idx="844">
                  <c:v>176.4540739125766</c:v>
                </c:pt>
                <c:pt idx="845">
                  <c:v>174.4875678876961</c:v>
                </c:pt>
                <c:pt idx="846">
                  <c:v>170.3387713994709</c:v>
                </c:pt>
                <c:pt idx="847">
                  <c:v>169.4342461496409</c:v>
                </c:pt>
                <c:pt idx="848">
                  <c:v>167.7502835094319</c:v>
                </c:pt>
                <c:pt idx="849">
                  <c:v>168.9771837954632</c:v>
                </c:pt>
                <c:pt idx="850">
                  <c:v>170.4927999993492</c:v>
                </c:pt>
                <c:pt idx="851">
                  <c:v>171.2145389493962</c:v>
                </c:pt>
                <c:pt idx="852">
                  <c:v>171.4550135205933</c:v>
                </c:pt>
                <c:pt idx="853">
                  <c:v>172.5135572013836</c:v>
                </c:pt>
                <c:pt idx="854">
                  <c:v>172.585776856519</c:v>
                </c:pt>
                <c:pt idx="855">
                  <c:v>173.2833849643193</c:v>
                </c:pt>
                <c:pt idx="856">
                  <c:v>174.6066459166507</c:v>
                </c:pt>
                <c:pt idx="857">
                  <c:v>174.7749415083841</c:v>
                </c:pt>
                <c:pt idx="858">
                  <c:v>175.8334445135027</c:v>
                </c:pt>
                <c:pt idx="859">
                  <c:v>176.8438281989789</c:v>
                </c:pt>
                <c:pt idx="860">
                  <c:v>180.3562538031753</c:v>
                </c:pt>
                <c:pt idx="861">
                  <c:v>181.1501005502605</c:v>
                </c:pt>
                <c:pt idx="862">
                  <c:v>181.5591147672213</c:v>
                </c:pt>
                <c:pt idx="863">
                  <c:v>181.3184774933373</c:v>
                </c:pt>
                <c:pt idx="864">
                  <c:v>181.7755296785971</c:v>
                </c:pt>
                <c:pt idx="865">
                  <c:v>181.3184774933373</c:v>
                </c:pt>
                <c:pt idx="866">
                  <c:v>179.4420274056406</c:v>
                </c:pt>
                <c:pt idx="867">
                  <c:v>179.9712382325282</c:v>
                </c:pt>
                <c:pt idx="868">
                  <c:v>178.6481603207195</c:v>
                </c:pt>
                <c:pt idx="869">
                  <c:v>179.2254904672496</c:v>
                </c:pt>
                <c:pt idx="870">
                  <c:v>180.3562538031753</c:v>
                </c:pt>
                <c:pt idx="871">
                  <c:v>181.3184774933373</c:v>
                </c:pt>
                <c:pt idx="872">
                  <c:v>180.9816625936761</c:v>
                </c:pt>
                <c:pt idx="873">
                  <c:v>181.9440083108532</c:v>
                </c:pt>
                <c:pt idx="874">
                  <c:v>182.2807621970069</c:v>
                </c:pt>
                <c:pt idx="875">
                  <c:v>184.1330916113749</c:v>
                </c:pt>
                <c:pt idx="876">
                  <c:v>185.1676163080157</c:v>
                </c:pt>
                <c:pt idx="877">
                  <c:v>185.2879146071218</c:v>
                </c:pt>
                <c:pt idx="878">
                  <c:v>184.1811905931814</c:v>
                </c:pt>
                <c:pt idx="879">
                  <c:v>183.8445180583712</c:v>
                </c:pt>
                <c:pt idx="880">
                  <c:v>184.7586631045625</c:v>
                </c:pt>
                <c:pt idx="881">
                  <c:v>184.012752636597</c:v>
                </c:pt>
                <c:pt idx="882">
                  <c:v>184.4459485403942</c:v>
                </c:pt>
                <c:pt idx="883">
                  <c:v>185.480330872184</c:v>
                </c:pt>
                <c:pt idx="884">
                  <c:v>184.7827227643837</c:v>
                </c:pt>
                <c:pt idx="885">
                  <c:v>181.6553330686703</c:v>
                </c:pt>
                <c:pt idx="886">
                  <c:v>181.5830930756991</c:v>
                </c:pt>
                <c:pt idx="887">
                  <c:v>181.2703174980232</c:v>
                </c:pt>
                <c:pt idx="888">
                  <c:v>182.0642049207801</c:v>
                </c:pt>
                <c:pt idx="889">
                  <c:v>181.4387554546076</c:v>
                </c:pt>
                <c:pt idx="890">
                  <c:v>183.2189669030194</c:v>
                </c:pt>
                <c:pt idx="891">
                  <c:v>184.4459485403942</c:v>
                </c:pt>
                <c:pt idx="892">
                  <c:v>184.5421871796791</c:v>
                </c:pt>
                <c:pt idx="893">
                  <c:v>180.7651866687926</c:v>
                </c:pt>
                <c:pt idx="894">
                  <c:v>181.4628151144288</c:v>
                </c:pt>
                <c:pt idx="895">
                  <c:v>182.7378347201026</c:v>
                </c:pt>
                <c:pt idx="896">
                  <c:v>181.5591147672213</c:v>
                </c:pt>
                <c:pt idx="897">
                  <c:v>182.5934767611752</c:v>
                </c:pt>
                <c:pt idx="898">
                  <c:v>184.5421871796791</c:v>
                </c:pt>
                <c:pt idx="899">
                  <c:v>184.854820392504</c:v>
                </c:pt>
                <c:pt idx="900">
                  <c:v>185.071357330895</c:v>
                </c:pt>
                <c:pt idx="901">
                  <c:v>187.2365029986105</c:v>
                </c:pt>
                <c:pt idx="902">
                  <c:v>188.1507090583094</c:v>
                </c:pt>
                <c:pt idx="903">
                  <c:v>187.7898548366628</c:v>
                </c:pt>
                <c:pt idx="904">
                  <c:v>187.6696175510642</c:v>
                </c:pt>
                <c:pt idx="905">
                  <c:v>187.7898548366628</c:v>
                </c:pt>
                <c:pt idx="906">
                  <c:v>187.284622318253</c:v>
                </c:pt>
                <c:pt idx="907">
                  <c:v>188.5355619262697</c:v>
                </c:pt>
                <c:pt idx="908">
                  <c:v>190.7969869089418</c:v>
                </c:pt>
                <c:pt idx="909">
                  <c:v>191.254120445545</c:v>
                </c:pt>
                <c:pt idx="910">
                  <c:v>190.5977778067027</c:v>
                </c:pt>
                <c:pt idx="911">
                  <c:v>190.2116639929192</c:v>
                </c:pt>
                <c:pt idx="912">
                  <c:v>190.2116639929192</c:v>
                </c:pt>
                <c:pt idx="913">
                  <c:v>189.5601820968471</c:v>
                </c:pt>
                <c:pt idx="914">
                  <c:v>191.032112629308</c:v>
                </c:pt>
                <c:pt idx="915">
                  <c:v>190.7907431933331</c:v>
                </c:pt>
                <c:pt idx="916">
                  <c:v>190.3323690487425</c:v>
                </c:pt>
                <c:pt idx="917">
                  <c:v>192.2625720366146</c:v>
                </c:pt>
                <c:pt idx="918">
                  <c:v>192.1902710301358</c:v>
                </c:pt>
                <c:pt idx="919">
                  <c:v>189.9461942214514</c:v>
                </c:pt>
                <c:pt idx="920">
                  <c:v>191.5870711563931</c:v>
                </c:pt>
                <c:pt idx="921">
                  <c:v>189.9945372572883</c:v>
                </c:pt>
                <c:pt idx="922">
                  <c:v>186.3268526141441</c:v>
                </c:pt>
                <c:pt idx="923">
                  <c:v>185.7477530758943</c:v>
                </c:pt>
                <c:pt idx="924">
                  <c:v>189.6808464769987</c:v>
                </c:pt>
                <c:pt idx="925">
                  <c:v>191.1768570071166</c:v>
                </c:pt>
                <c:pt idx="926">
                  <c:v>192.52810282159</c:v>
                </c:pt>
                <c:pt idx="927">
                  <c:v>191.7801585700386</c:v>
                </c:pt>
                <c:pt idx="928">
                  <c:v>193.9517106560498</c:v>
                </c:pt>
                <c:pt idx="929">
                  <c:v>195.0616887237276</c:v>
                </c:pt>
                <c:pt idx="930">
                  <c:v>198.222696862116</c:v>
                </c:pt>
                <c:pt idx="931">
                  <c:v>198.6569706712137</c:v>
                </c:pt>
                <c:pt idx="932">
                  <c:v>198.9465001025027</c:v>
                </c:pt>
                <c:pt idx="933">
                  <c:v>197.7400190036738</c:v>
                </c:pt>
                <c:pt idx="934">
                  <c:v>198.6086479732126</c:v>
                </c:pt>
                <c:pt idx="935">
                  <c:v>200.0322354698366</c:v>
                </c:pt>
                <c:pt idx="936">
                  <c:v>200.0806191813452</c:v>
                </c:pt>
                <c:pt idx="937">
                  <c:v>200.4184509727993</c:v>
                </c:pt>
                <c:pt idx="938">
                  <c:v>200.2253838969897</c:v>
                </c:pt>
                <c:pt idx="939">
                  <c:v>199.7669080632197</c:v>
                </c:pt>
                <c:pt idx="940">
                  <c:v>199.8151697477132</c:v>
                </c:pt>
                <c:pt idx="941">
                  <c:v>200.1046991790022</c:v>
                </c:pt>
                <c:pt idx="942">
                  <c:v>200.3219072659766</c:v>
                </c:pt>
                <c:pt idx="943">
                  <c:v>200.2736252436473</c:v>
                </c:pt>
                <c:pt idx="944">
                  <c:v>196.5093765558444</c:v>
                </c:pt>
                <c:pt idx="945">
                  <c:v>199.1636268381336</c:v>
                </c:pt>
                <c:pt idx="946">
                  <c:v>198.8499157200082</c:v>
                </c:pt>
                <c:pt idx="947">
                  <c:v>199.1636268381336</c:v>
                </c:pt>
                <c:pt idx="948">
                  <c:v>201.576629711463</c:v>
                </c:pt>
                <c:pt idx="949">
                  <c:v>202.203889245027</c:v>
                </c:pt>
                <c:pt idx="950">
                  <c:v>202.5900640723181</c:v>
                </c:pt>
                <c:pt idx="951">
                  <c:v>200.6114366972656</c:v>
                </c:pt>
                <c:pt idx="952">
                  <c:v>200.0322354698366</c:v>
                </c:pt>
                <c:pt idx="953">
                  <c:v>199.549760989753</c:v>
                </c:pt>
                <c:pt idx="954">
                  <c:v>201.576629711463</c:v>
                </c:pt>
                <c:pt idx="955">
                  <c:v>202.6624260923045</c:v>
                </c:pt>
                <c:pt idx="956">
                  <c:v>203.1450225994032</c:v>
                </c:pt>
                <c:pt idx="957">
                  <c:v>204.2067389825876</c:v>
                </c:pt>
                <c:pt idx="958">
                  <c:v>205.6303671548832</c:v>
                </c:pt>
                <c:pt idx="959">
                  <c:v>206.8609689270409</c:v>
                </c:pt>
                <c:pt idx="960">
                  <c:v>206.2577080397906</c:v>
                </c:pt>
                <c:pt idx="961">
                  <c:v>206.0887819751455</c:v>
                </c:pt>
                <c:pt idx="962">
                  <c:v>206.2818693887911</c:v>
                </c:pt>
                <c:pt idx="963">
                  <c:v>206.0163996173233</c:v>
                </c:pt>
                <c:pt idx="964">
                  <c:v>207.5124508231129</c:v>
                </c:pt>
                <c:pt idx="965">
                  <c:v>208.3569184436512</c:v>
                </c:pt>
                <c:pt idx="966">
                  <c:v>208.2121944036784</c:v>
                </c:pt>
                <c:pt idx="967">
                  <c:v>205.5338031102246</c:v>
                </c:pt>
                <c:pt idx="968">
                  <c:v>205.0029042429607</c:v>
                </c:pt>
                <c:pt idx="969">
                  <c:v>204.7376175120156</c:v>
                </c:pt>
                <c:pt idx="970">
                  <c:v>205.8716145638429</c:v>
                </c:pt>
                <c:pt idx="971">
                  <c:v>205.4614410902382</c:v>
                </c:pt>
                <c:pt idx="972">
                  <c:v>207.8502216010595</c:v>
                </c:pt>
                <c:pt idx="973">
                  <c:v>207.2711220628098</c:v>
                </c:pt>
                <c:pt idx="974">
                  <c:v>209.38192503311</c:v>
                </c:pt>
                <c:pt idx="975">
                  <c:v>211.5846753593289</c:v>
                </c:pt>
                <c:pt idx="976">
                  <c:v>211.6814021066744</c:v>
                </c:pt>
                <c:pt idx="977">
                  <c:v>212.3834031870202</c:v>
                </c:pt>
                <c:pt idx="978">
                  <c:v>211.8508772928876</c:v>
                </c:pt>
                <c:pt idx="979">
                  <c:v>211.5361492829693</c:v>
                </c:pt>
                <c:pt idx="980">
                  <c:v>212.9159494189887</c:v>
                </c:pt>
                <c:pt idx="981">
                  <c:v>211.2458266760817</c:v>
                </c:pt>
                <c:pt idx="982">
                  <c:v>209.7207330406854</c:v>
                </c:pt>
                <c:pt idx="983">
                  <c:v>208.9461868998305</c:v>
                </c:pt>
                <c:pt idx="984">
                  <c:v>210.8826539411472</c:v>
                </c:pt>
                <c:pt idx="985">
                  <c:v>211.3425534234272</c:v>
                </c:pt>
                <c:pt idx="986">
                  <c:v>210.640613356589</c:v>
                </c:pt>
                <c:pt idx="987">
                  <c:v>211.3183717365909</c:v>
                </c:pt>
                <c:pt idx="988">
                  <c:v>208.1957817701401</c:v>
                </c:pt>
                <c:pt idx="989">
                  <c:v>212.1656459784777</c:v>
                </c:pt>
                <c:pt idx="990">
                  <c:v>213.9084154710731</c:v>
                </c:pt>
                <c:pt idx="991">
                  <c:v>213.9326378335812</c:v>
                </c:pt>
                <c:pt idx="992">
                  <c:v>212.7222925459391</c:v>
                </c:pt>
                <c:pt idx="993">
                  <c:v>214.3441332665168</c:v>
                </c:pt>
                <c:pt idx="994">
                  <c:v>214.9008815231575</c:v>
                </c:pt>
                <c:pt idx="995">
                  <c:v>214.1747190938111</c:v>
                </c:pt>
                <c:pt idx="996">
                  <c:v>209.9628549765871</c:v>
                </c:pt>
                <c:pt idx="997">
                  <c:v>207.9295391609097</c:v>
                </c:pt>
                <c:pt idx="998">
                  <c:v>207.8084883618768</c:v>
                </c:pt>
                <c:pt idx="999">
                  <c:v>205.5815156731499</c:v>
                </c:pt>
                <c:pt idx="1000">
                  <c:v>209.38192503311</c:v>
                </c:pt>
                <c:pt idx="1001">
                  <c:v>208.8251564386334</c:v>
                </c:pt>
                <c:pt idx="1002">
                  <c:v>204.0323827157682</c:v>
                </c:pt>
                <c:pt idx="1003">
                  <c:v>205.5331929751488</c:v>
                </c:pt>
                <c:pt idx="1004">
                  <c:v>205.0005043783293</c:v>
                </c:pt>
                <c:pt idx="1005">
                  <c:v>207.6149128401707</c:v>
                </c:pt>
                <c:pt idx="1006">
                  <c:v>211.3183717365909</c:v>
                </c:pt>
                <c:pt idx="1007">
                  <c:v>212.5286966863971</c:v>
                </c:pt>
                <c:pt idx="1008">
                  <c:v>214.9492652346661</c:v>
                </c:pt>
                <c:pt idx="1009">
                  <c:v>215.3607606676017</c:v>
                </c:pt>
                <c:pt idx="1010">
                  <c:v>216.9583383499995</c:v>
                </c:pt>
                <c:pt idx="1011">
                  <c:v>217.394076483279</c:v>
                </c:pt>
                <c:pt idx="1012">
                  <c:v>218.4591486093802</c:v>
                </c:pt>
                <c:pt idx="1013">
                  <c:v>216.9583383499995</c:v>
                </c:pt>
                <c:pt idx="1014">
                  <c:v>217.9750674402637</c:v>
                </c:pt>
                <c:pt idx="1015">
                  <c:v>217.6845617928534</c:v>
                </c:pt>
                <c:pt idx="1016">
                  <c:v>218.8464420176435</c:v>
                </c:pt>
                <c:pt idx="1017">
                  <c:v>218.6043200817418</c:v>
                </c:pt>
                <c:pt idx="1018">
                  <c:v>218.4107648978715</c:v>
                </c:pt>
                <c:pt idx="1019">
                  <c:v>219.8278036113488</c:v>
                </c:pt>
                <c:pt idx="1020">
                  <c:v>219.5847257971618</c:v>
                </c:pt>
                <c:pt idx="1021">
                  <c:v>217.9562142664224</c:v>
                </c:pt>
                <c:pt idx="1022">
                  <c:v>220.7271427130348</c:v>
                </c:pt>
                <c:pt idx="1023">
                  <c:v>221.3347965728306</c:v>
                </c:pt>
                <c:pt idx="1024">
                  <c:v>221.1403871998542</c:v>
                </c:pt>
                <c:pt idx="1025">
                  <c:v>220.0464963603409</c:v>
                </c:pt>
                <c:pt idx="1026">
                  <c:v>220.2409870846607</c:v>
                </c:pt>
                <c:pt idx="1027">
                  <c:v>219.2930608931076</c:v>
                </c:pt>
                <c:pt idx="1028">
                  <c:v>220.1194278397313</c:v>
                </c:pt>
                <c:pt idx="1029">
                  <c:v>217.0082270613617</c:v>
                </c:pt>
                <c:pt idx="1030">
                  <c:v>215.5254971380598</c:v>
                </c:pt>
                <c:pt idx="1031">
                  <c:v>217.4214105346736</c:v>
                </c:pt>
                <c:pt idx="1032">
                  <c:v>220.0464963603409</c:v>
                </c:pt>
                <c:pt idx="1033">
                  <c:v>218.8555330302725</c:v>
                </c:pt>
                <c:pt idx="1034">
                  <c:v>219.4632072279042</c:v>
                </c:pt>
                <c:pt idx="1035">
                  <c:v>216.8224002551178</c:v>
                </c:pt>
                <c:pt idx="1036">
                  <c:v>214.9221345616302</c:v>
                </c:pt>
                <c:pt idx="1037">
                  <c:v>215.6286709793726</c:v>
                </c:pt>
                <c:pt idx="1038">
                  <c:v>212.8513361144646</c:v>
                </c:pt>
                <c:pt idx="1039">
                  <c:v>211.6575458252118</c:v>
                </c:pt>
                <c:pt idx="1040">
                  <c:v>212.0717665281524</c:v>
                </c:pt>
                <c:pt idx="1041">
                  <c:v>213.5821965838944</c:v>
                </c:pt>
                <c:pt idx="1042">
                  <c:v>217.3339375026439</c:v>
                </c:pt>
                <c:pt idx="1043">
                  <c:v>217.8942855562317</c:v>
                </c:pt>
                <c:pt idx="1044">
                  <c:v>216.1646136299295</c:v>
                </c:pt>
                <c:pt idx="1045">
                  <c:v>210.4151684460917</c:v>
                </c:pt>
                <c:pt idx="1046">
                  <c:v>208.4174845188394</c:v>
                </c:pt>
                <c:pt idx="1047">
                  <c:v>210.3420539261785</c:v>
                </c:pt>
                <c:pt idx="1048">
                  <c:v>213.9476471564451</c:v>
                </c:pt>
                <c:pt idx="1049">
                  <c:v>207.3211124633512</c:v>
                </c:pt>
                <c:pt idx="1050">
                  <c:v>204.909370535845</c:v>
                </c:pt>
                <c:pt idx="1051">
                  <c:v>206.5172188253517</c:v>
                </c:pt>
                <c:pt idx="1052">
                  <c:v>207.1992888265557</c:v>
                </c:pt>
                <c:pt idx="1053">
                  <c:v>209.9522386262687</c:v>
                </c:pt>
                <c:pt idx="1054">
                  <c:v>210.0009274053152</c:v>
                </c:pt>
                <c:pt idx="1055">
                  <c:v>211.5600869157753</c:v>
                </c:pt>
                <c:pt idx="1056">
                  <c:v>213.2411107387028</c:v>
                </c:pt>
                <c:pt idx="1057">
                  <c:v>211.3652097725742</c:v>
                </c:pt>
                <c:pt idx="1058">
                  <c:v>213.3872584271857</c:v>
                </c:pt>
                <c:pt idx="1059">
                  <c:v>209.9766643671354</c:v>
                </c:pt>
                <c:pt idx="1060">
                  <c:v>210.6587140305035</c:v>
                </c:pt>
                <c:pt idx="1061">
                  <c:v>212.3397378534309</c:v>
                </c:pt>
                <c:pt idx="1062">
                  <c:v>212.9000452313469</c:v>
                </c:pt>
                <c:pt idx="1063">
                  <c:v>213.5335484805196</c:v>
                </c:pt>
                <c:pt idx="1064">
                  <c:v>213.1436111535946</c:v>
                </c:pt>
                <c:pt idx="1065">
                  <c:v>214.2643479364418</c:v>
                </c:pt>
                <c:pt idx="1066">
                  <c:v>211.4870334093697</c:v>
                </c:pt>
                <c:pt idx="1067">
                  <c:v>210.8779762388996</c:v>
                </c:pt>
                <c:pt idx="1068">
                  <c:v>210.6830787578626</c:v>
                </c:pt>
                <c:pt idx="1069">
                  <c:v>211.4628110468616</c:v>
                </c:pt>
                <c:pt idx="1070">
                  <c:v>214.9464992889893</c:v>
                </c:pt>
                <c:pt idx="1071">
                  <c:v>215.0926063018005</c:v>
                </c:pt>
                <c:pt idx="1072">
                  <c:v>213.9720728973118</c:v>
                </c:pt>
                <c:pt idx="1073">
                  <c:v>212.2910083987127</c:v>
                </c:pt>
                <c:pt idx="1074">
                  <c:v>213.6796961690025</c:v>
                </c:pt>
                <c:pt idx="1075">
                  <c:v>215.1657411595495</c:v>
                </c:pt>
                <c:pt idx="1076">
                  <c:v>214.3861512354015</c:v>
                </c:pt>
                <c:pt idx="1077">
                  <c:v>216.4325442795362</c:v>
                </c:pt>
                <c:pt idx="1078">
                  <c:v>217.3827279708697</c:v>
                </c:pt>
                <c:pt idx="1079">
                  <c:v>218.9661911951814</c:v>
                </c:pt>
                <c:pt idx="1080">
                  <c:v>221.6947559296994</c:v>
                </c:pt>
                <c:pt idx="1081">
                  <c:v>221.0126859284954</c:v>
                </c:pt>
                <c:pt idx="1082">
                  <c:v>222.4255757234575</c:v>
                </c:pt>
                <c:pt idx="1083">
                  <c:v>222.45002180216</c:v>
                </c:pt>
                <c:pt idx="1084">
                  <c:v>222.2307189180922</c:v>
                </c:pt>
                <c:pt idx="1085">
                  <c:v>222.1333413599992</c:v>
                </c:pt>
                <c:pt idx="1086">
                  <c:v>222.9615183740144</c:v>
                </c:pt>
                <c:pt idx="1087">
                  <c:v>224.8375210293223</c:v>
                </c:pt>
                <c:pt idx="1088">
                  <c:v>226.1286685388323</c:v>
                </c:pt>
                <c:pt idx="1089">
                  <c:v>225.9581154473185</c:v>
                </c:pt>
                <c:pt idx="1090">
                  <c:v>226.3479307472283</c:v>
                </c:pt>
                <c:pt idx="1091">
                  <c:v>226.2992419681819</c:v>
                </c:pt>
                <c:pt idx="1092">
                  <c:v>224.252869261883</c:v>
                </c:pt>
                <c:pt idx="1093">
                  <c:v>224.9106152113996</c:v>
                </c:pt>
                <c:pt idx="1094">
                  <c:v>225.1054720167649</c:v>
                </c:pt>
                <c:pt idx="1095">
                  <c:v>225.227214302217</c:v>
                </c:pt>
                <c:pt idx="1096">
                  <c:v>226.4940784357113</c:v>
                </c:pt>
                <c:pt idx="1097">
                  <c:v>226.3479307472283</c:v>
                </c:pt>
                <c:pt idx="1098">
                  <c:v>226.6141530186229</c:v>
                </c:pt>
                <c:pt idx="1099">
                  <c:v>226.6630045003563</c:v>
                </c:pt>
                <c:pt idx="1100">
                  <c:v>226.4432745217355</c:v>
                </c:pt>
                <c:pt idx="1101">
                  <c:v>227.8844339085416</c:v>
                </c:pt>
                <c:pt idx="1102">
                  <c:v>228.006562612875</c:v>
                </c:pt>
                <c:pt idx="1103">
                  <c:v>229.0080586640807</c:v>
                </c:pt>
                <c:pt idx="1104">
                  <c:v>229.398972207127</c:v>
                </c:pt>
                <c:pt idx="1105">
                  <c:v>231.914904867739</c:v>
                </c:pt>
                <c:pt idx="1106">
                  <c:v>232.3057573972777</c:v>
                </c:pt>
                <c:pt idx="1107">
                  <c:v>233.7714645519656</c:v>
                </c:pt>
                <c:pt idx="1108">
                  <c:v>233.06307739116</c:v>
                </c:pt>
                <c:pt idx="1109">
                  <c:v>230.253873137461</c:v>
                </c:pt>
                <c:pt idx="1110">
                  <c:v>231.9637970251441</c:v>
                </c:pt>
                <c:pt idx="1111">
                  <c:v>231.2310044613077</c:v>
                </c:pt>
                <c:pt idx="1112">
                  <c:v>232.7210966811906</c:v>
                </c:pt>
                <c:pt idx="1113">
                  <c:v>234.1134249240992</c:v>
                </c:pt>
                <c:pt idx="1114">
                  <c:v>233.3073958133344</c:v>
                </c:pt>
                <c:pt idx="1115">
                  <c:v>234.2356146419402</c:v>
                </c:pt>
                <c:pt idx="1116">
                  <c:v>231.133301497841</c:v>
                </c:pt>
                <c:pt idx="1117">
                  <c:v>234.7973456683664</c:v>
                </c:pt>
                <c:pt idx="1118">
                  <c:v>234.5041961022945</c:v>
                </c:pt>
                <c:pt idx="1119">
                  <c:v>235.9943086600132</c:v>
                </c:pt>
                <c:pt idx="1120">
                  <c:v>237.5088266207628</c:v>
                </c:pt>
                <c:pt idx="1121">
                  <c:v>237.2402451604086</c:v>
                </c:pt>
                <c:pt idx="1122">
                  <c:v>236.3119043047877</c:v>
                </c:pt>
                <c:pt idx="1123">
                  <c:v>236.3852018652236</c:v>
                </c:pt>
                <c:pt idx="1124">
                  <c:v>235.9698829191465</c:v>
                </c:pt>
                <c:pt idx="1125">
                  <c:v>236.8981830990957</c:v>
                </c:pt>
                <c:pt idx="1126">
                  <c:v>232.11037180818</c:v>
                </c:pt>
                <c:pt idx="1127">
                  <c:v>231.2553691886668</c:v>
                </c:pt>
                <c:pt idx="1128">
                  <c:v>232.8431440341806</c:v>
                </c:pt>
                <c:pt idx="1129">
                  <c:v>231.0599632617333</c:v>
                </c:pt>
                <c:pt idx="1130">
                  <c:v>230.8890034135024</c:v>
                </c:pt>
                <c:pt idx="1131">
                  <c:v>230.1561294983225</c:v>
                </c:pt>
                <c:pt idx="1132">
                  <c:v>231.8173035934516</c:v>
                </c:pt>
                <c:pt idx="1133">
                  <c:v>233.1852467711652</c:v>
                </c:pt>
                <c:pt idx="1134">
                  <c:v>233.0875234698626</c:v>
                </c:pt>
                <c:pt idx="1135">
                  <c:v>235.5546453244129</c:v>
                </c:pt>
                <c:pt idx="1136">
                  <c:v>236.7759730434188</c:v>
                </c:pt>
                <c:pt idx="1137">
                  <c:v>237.9241048911682</c:v>
                </c:pt>
                <c:pt idx="1138">
                  <c:v>239.7561371453488</c:v>
                </c:pt>
                <c:pt idx="1139">
                  <c:v>241.0996952578675</c:v>
                </c:pt>
                <c:pt idx="1140">
                  <c:v>241.0996952578675</c:v>
                </c:pt>
                <c:pt idx="1141">
                  <c:v>241.5882100752012</c:v>
                </c:pt>
                <c:pt idx="1142">
                  <c:v>241.9545961882014</c:v>
                </c:pt>
                <c:pt idx="1143">
                  <c:v>242.809558132043</c:v>
                </c:pt>
                <c:pt idx="1144">
                  <c:v>243.0538968920532</c:v>
                </c:pt>
                <c:pt idx="1145">
                  <c:v>243.1027483737867</c:v>
                </c:pt>
                <c:pt idx="1146">
                  <c:v>242.8340448864172</c:v>
                </c:pt>
                <c:pt idx="1147">
                  <c:v>243.7379193254997</c:v>
                </c:pt>
                <c:pt idx="1148">
                  <c:v>244.4463268241412</c:v>
                </c:pt>
                <c:pt idx="1149">
                  <c:v>243.0051064238275</c:v>
                </c:pt>
                <c:pt idx="1150">
                  <c:v>242.7851323911763</c:v>
                </c:pt>
                <c:pt idx="1151">
                  <c:v>244.0066228128691</c:v>
                </c:pt>
                <c:pt idx="1152">
                  <c:v>244.4706305379927</c:v>
                </c:pt>
                <c:pt idx="1153">
                  <c:v>242.4432533703861</c:v>
                </c:pt>
                <c:pt idx="1154">
                  <c:v>244.4463268241412</c:v>
                </c:pt>
                <c:pt idx="1155">
                  <c:v>244.250880221536</c:v>
                </c:pt>
                <c:pt idx="1156">
                  <c:v>243.0051064238275</c:v>
                </c:pt>
                <c:pt idx="1157">
                  <c:v>240.6599912465954</c:v>
                </c:pt>
                <c:pt idx="1158">
                  <c:v>242.7607676638172</c:v>
                </c:pt>
                <c:pt idx="1159">
                  <c:v>243.1272554659968</c:v>
                </c:pt>
                <c:pt idx="1160">
                  <c:v>244.9592470445057</c:v>
                </c:pt>
                <c:pt idx="1161">
                  <c:v>244.8074861133257</c:v>
                </c:pt>
                <c:pt idx="1162">
                  <c:v>242.5302179565193</c:v>
                </c:pt>
                <c:pt idx="1163">
                  <c:v>241.8691976154294</c:v>
                </c:pt>
                <c:pt idx="1164">
                  <c:v>244.4646512142501</c:v>
                </c:pt>
                <c:pt idx="1165">
                  <c:v>239.3226971875214</c:v>
                </c:pt>
                <c:pt idx="1166">
                  <c:v>241.8691976154294</c:v>
                </c:pt>
                <c:pt idx="1167">
                  <c:v>241.5509104842357</c:v>
                </c:pt>
                <c:pt idx="1168">
                  <c:v>241.8936843698037</c:v>
                </c:pt>
                <c:pt idx="1169">
                  <c:v>238.0249195435213</c:v>
                </c:pt>
                <c:pt idx="1170">
                  <c:v>238.0249195435213</c:v>
                </c:pt>
                <c:pt idx="1171">
                  <c:v>240.3755055985994</c:v>
                </c:pt>
                <c:pt idx="1172">
                  <c:v>239.8613244324117</c:v>
                </c:pt>
                <c:pt idx="1173">
                  <c:v>236.4578282770762</c:v>
                </c:pt>
                <c:pt idx="1174">
                  <c:v>241.0611143832429</c:v>
                </c:pt>
                <c:pt idx="1175">
                  <c:v>237.1679644917656</c:v>
                </c:pt>
                <c:pt idx="1176">
                  <c:v>231.2424139872246</c:v>
                </c:pt>
                <c:pt idx="1177">
                  <c:v>227.618496366849</c:v>
                </c:pt>
                <c:pt idx="1178">
                  <c:v>227.6430034590591</c:v>
                </c:pt>
                <c:pt idx="1179">
                  <c:v>226.1738795479469</c:v>
                </c:pt>
                <c:pt idx="1180">
                  <c:v>224.7537088077472</c:v>
                </c:pt>
                <c:pt idx="1181">
                  <c:v>227.7164840600178</c:v>
                </c:pt>
                <c:pt idx="1182">
                  <c:v>231.1199802153533</c:v>
                </c:pt>
                <c:pt idx="1183">
                  <c:v>237.1925122596474</c:v>
                </c:pt>
                <c:pt idx="1184">
                  <c:v>235.9680525139192</c:v>
                </c:pt>
                <c:pt idx="1185">
                  <c:v>239.5185505468438</c:v>
                </c:pt>
                <c:pt idx="1186">
                  <c:v>241.4773892076054</c:v>
                </c:pt>
                <c:pt idx="1187">
                  <c:v>241.6487558125535</c:v>
                </c:pt>
                <c:pt idx="1188">
                  <c:v>245.2972008629751</c:v>
                </c:pt>
                <c:pt idx="1189">
                  <c:v>244.3912316267991</c:v>
                </c:pt>
                <c:pt idx="1190">
                  <c:v>244.9053721173152</c:v>
                </c:pt>
                <c:pt idx="1191">
                  <c:v>248.2844221939481</c:v>
                </c:pt>
                <c:pt idx="1192">
                  <c:v>249.0189841495043</c:v>
                </c:pt>
                <c:pt idx="1193">
                  <c:v>248.1865361899586</c:v>
                </c:pt>
                <c:pt idx="1194">
                  <c:v>248.2109415929895</c:v>
                </c:pt>
                <c:pt idx="1195">
                  <c:v>248.9945380708017</c:v>
                </c:pt>
                <c:pt idx="1196">
                  <c:v>248.7740962679258</c:v>
                </c:pt>
                <c:pt idx="1197">
                  <c:v>249.6555990875633</c:v>
                </c:pt>
                <c:pt idx="1198">
                  <c:v>250.4391548897038</c:v>
                </c:pt>
                <c:pt idx="1199">
                  <c:v>250.8798961306047</c:v>
                </c:pt>
                <c:pt idx="1200">
                  <c:v>251.9572523095646</c:v>
                </c:pt>
                <c:pt idx="1201">
                  <c:v>252.740828449541</c:v>
                </c:pt>
                <c:pt idx="1202">
                  <c:v>251.9817594017748</c:v>
                </c:pt>
                <c:pt idx="1203">
                  <c:v>253.8671784750854</c:v>
                </c:pt>
                <c:pt idx="1204">
                  <c:v>252.7164027086743</c:v>
                </c:pt>
                <c:pt idx="1205">
                  <c:v>253.8426510450393</c:v>
                </c:pt>
                <c:pt idx="1206">
                  <c:v>254.3323454568529</c:v>
                </c:pt>
                <c:pt idx="1207">
                  <c:v>256.315650534153</c:v>
                </c:pt>
                <c:pt idx="1208">
                  <c:v>256.7074386041411</c:v>
                </c:pt>
                <c:pt idx="1209">
                  <c:v>258.3725175637551</c:v>
                </c:pt>
                <c:pt idx="1210">
                  <c:v>259.5722668389146</c:v>
                </c:pt>
                <c:pt idx="1211">
                  <c:v>256.6340393545259</c:v>
                </c:pt>
                <c:pt idx="1212">
                  <c:v>257.6623610112297</c:v>
                </c:pt>
                <c:pt idx="1213">
                  <c:v>258.1276093443407</c:v>
                </c:pt>
                <c:pt idx="1214">
                  <c:v>258.0052569238129</c:v>
                </c:pt>
                <c:pt idx="1215">
                  <c:v>258.0296623268437</c:v>
                </c:pt>
                <c:pt idx="1216">
                  <c:v>256.1932574379533</c:v>
                </c:pt>
                <c:pt idx="1217">
                  <c:v>257.0012796566322</c:v>
                </c:pt>
                <c:pt idx="1218">
                  <c:v>252.961127887566</c:v>
                </c:pt>
                <c:pt idx="1219">
                  <c:v>254.1609585140689</c:v>
                </c:pt>
                <c:pt idx="1220">
                  <c:v>251.3940366211207</c:v>
                </c:pt>
                <c:pt idx="1221">
                  <c:v>248.7986033601359</c:v>
                </c:pt>
                <c:pt idx="1222">
                  <c:v>244.8074861133257</c:v>
                </c:pt>
                <c:pt idx="1223">
                  <c:v>249.2637906797393</c:v>
                </c:pt>
                <c:pt idx="1224">
                  <c:v>255.2628624609107</c:v>
                </c:pt>
                <c:pt idx="1225">
                  <c:v>256.3859380948817</c:v>
                </c:pt>
                <c:pt idx="1226">
                  <c:v>257.0249935732439</c:v>
                </c:pt>
                <c:pt idx="1227">
                  <c:v>256.1155872428077</c:v>
                </c:pt>
                <c:pt idx="1228">
                  <c:v>256.3368222212821</c:v>
                </c:pt>
                <c:pt idx="1229">
                  <c:v>258.1555128551393</c:v>
                </c:pt>
                <c:pt idx="1230">
                  <c:v>258.1063766437039</c:v>
                </c:pt>
                <c:pt idx="1231">
                  <c:v>256.3859380948817</c:v>
                </c:pt>
                <c:pt idx="1232">
                  <c:v>253.7562965939819</c:v>
                </c:pt>
                <c:pt idx="1233">
                  <c:v>252.9944005870313</c:v>
                </c:pt>
                <c:pt idx="1234">
                  <c:v>249.2832946643281</c:v>
                </c:pt>
                <c:pt idx="1235">
                  <c:v>245.9408120165696</c:v>
                </c:pt>
                <c:pt idx="1236">
                  <c:v>249.1112975864683</c:v>
                </c:pt>
                <c:pt idx="1237">
                  <c:v>253.8791371225705</c:v>
                </c:pt>
                <c:pt idx="1238">
                  <c:v>252.2079568121988</c:v>
                </c:pt>
                <c:pt idx="1239">
                  <c:v>249.5782339599556</c:v>
                </c:pt>
                <c:pt idx="1240">
                  <c:v>249.5044279536232</c:v>
                </c:pt>
                <c:pt idx="1241">
                  <c:v>248.1281259253715</c:v>
                </c:pt>
                <c:pt idx="1242">
                  <c:v>244.908565157545</c:v>
                </c:pt>
                <c:pt idx="1243">
                  <c:v>247.7840910939803</c:v>
                </c:pt>
                <c:pt idx="1244">
                  <c:v>249.7501700243078</c:v>
                </c:pt>
                <c:pt idx="1245">
                  <c:v>251.028158954017</c:v>
                </c:pt>
                <c:pt idx="1246">
                  <c:v>255.6732596507099</c:v>
                </c:pt>
                <c:pt idx="1247">
                  <c:v>256.2385294605755</c:v>
                </c:pt>
                <c:pt idx="1248">
                  <c:v>255.9436105027838</c:v>
                </c:pt>
                <c:pt idx="1249">
                  <c:v>249.3079034457175</c:v>
                </c:pt>
                <c:pt idx="1250">
                  <c:v>248.0298535025007</c:v>
                </c:pt>
                <c:pt idx="1251">
                  <c:v>250.4138139462235</c:v>
                </c:pt>
                <c:pt idx="1252">
                  <c:v>248.4722014324344</c:v>
                </c:pt>
                <c:pt idx="1253">
                  <c:v>250.6349268976828</c:v>
                </c:pt>
                <c:pt idx="1254">
                  <c:v>253.0435774741384</c:v>
                </c:pt>
                <c:pt idx="1255">
                  <c:v>252.8222611443205</c:v>
                </c:pt>
                <c:pt idx="1256">
                  <c:v>255.00963606663</c:v>
                </c:pt>
                <c:pt idx="1257">
                  <c:v>253.4613369605186</c:v>
                </c:pt>
                <c:pt idx="1258">
                  <c:v>252.6503250799684</c:v>
                </c:pt>
                <c:pt idx="1259">
                  <c:v>256.5825846298026</c:v>
                </c:pt>
                <c:pt idx="1260">
                  <c:v>257.516477714613</c:v>
                </c:pt>
                <c:pt idx="1261">
                  <c:v>260.5148848553085</c:v>
                </c:pt>
                <c:pt idx="1262">
                  <c:v>262.7513756512175</c:v>
                </c:pt>
                <c:pt idx="1263">
                  <c:v>262.9972194110813</c:v>
                </c:pt>
                <c:pt idx="1264">
                  <c:v>263.3658426860261</c:v>
                </c:pt>
                <c:pt idx="1265">
                  <c:v>264.668399721453</c:v>
                </c:pt>
                <c:pt idx="1266">
                  <c:v>266.4379541438747</c:v>
                </c:pt>
                <c:pt idx="1267">
                  <c:v>266.7083049959487</c:v>
                </c:pt>
                <c:pt idx="1268">
                  <c:v>266.9048701795261</c:v>
                </c:pt>
                <c:pt idx="1269">
                  <c:v>266.2413279467897</c:v>
                </c:pt>
                <c:pt idx="1270">
                  <c:v>267.5930618693237</c:v>
                </c:pt>
                <c:pt idx="1271">
                  <c:v>266.4134063759929</c:v>
                </c:pt>
                <c:pt idx="1272">
                  <c:v>268.8218128984182</c:v>
                </c:pt>
                <c:pt idx="1273">
                  <c:v>267.5684734257702</c:v>
                </c:pt>
                <c:pt idx="1274">
                  <c:v>266.5362875802531</c:v>
                </c:pt>
                <c:pt idx="1275">
                  <c:v>267.0031426023969</c:v>
                </c:pt>
                <c:pt idx="1276">
                  <c:v>263.9802283694913</c:v>
                </c:pt>
                <c:pt idx="1277">
                  <c:v>264.7421650521136</c:v>
                </c:pt>
                <c:pt idx="1278">
                  <c:v>259.8267338411827</c:v>
                </c:pt>
                <c:pt idx="1279">
                  <c:v>258.3275709465066</c:v>
                </c:pt>
                <c:pt idx="1280">
                  <c:v>260.0233803761035</c:v>
                </c:pt>
                <c:pt idx="1281">
                  <c:v>258.8927187293571</c:v>
                </c:pt>
                <c:pt idx="1282">
                  <c:v>262.2352623906231</c:v>
                </c:pt>
                <c:pt idx="1283">
                  <c:v>262.6530828905109</c:v>
                </c:pt>
                <c:pt idx="1284">
                  <c:v>265.2336695313186</c:v>
                </c:pt>
                <c:pt idx="1285">
                  <c:v>265.6268405741452</c:v>
                </c:pt>
                <c:pt idx="1286">
                  <c:v>267.3463639203538</c:v>
                </c:pt>
                <c:pt idx="1287">
                  <c:v>266.8289490382644</c:v>
                </c:pt>
                <c:pt idx="1288">
                  <c:v>265.8683320371352</c:v>
                </c:pt>
                <c:pt idx="1289">
                  <c:v>259.7838210075201</c:v>
                </c:pt>
                <c:pt idx="1290">
                  <c:v>258.897050688395</c:v>
                </c:pt>
                <c:pt idx="1291">
                  <c:v>259.9316974120511</c:v>
                </c:pt>
                <c:pt idx="1292">
                  <c:v>262.9123292842058</c:v>
                </c:pt>
                <c:pt idx="1293">
                  <c:v>260.1286693523457</c:v>
                </c:pt>
                <c:pt idx="1294">
                  <c:v>258.7738847544329</c:v>
                </c:pt>
                <c:pt idx="1295">
                  <c:v>258.9463089268456</c:v>
                </c:pt>
                <c:pt idx="1296">
                  <c:v>261.0648199369364</c:v>
                </c:pt>
                <c:pt idx="1297">
                  <c:v>260.6214347773739</c:v>
                </c:pt>
                <c:pt idx="1298">
                  <c:v>262.690565521999</c:v>
                </c:pt>
                <c:pt idx="1299">
                  <c:v>264.3410012397945</c:v>
                </c:pt>
                <c:pt idx="1300">
                  <c:v>265.4249265397369</c:v>
                </c:pt>
                <c:pt idx="1301">
                  <c:v>264.7597369422959</c:v>
                </c:pt>
                <c:pt idx="1302">
                  <c:v>263.9960918814613</c:v>
                </c:pt>
                <c:pt idx="1303">
                  <c:v>265.6465886127643</c:v>
                </c:pt>
                <c:pt idx="1304">
                  <c:v>265.2770501352059</c:v>
                </c:pt>
                <c:pt idx="1305">
                  <c:v>261.1386462811047</c:v>
                </c:pt>
                <c:pt idx="1306">
                  <c:v>265.0553880621785</c:v>
                </c:pt>
                <c:pt idx="1307">
                  <c:v>266.1885716005714</c:v>
                </c:pt>
                <c:pt idx="1308">
                  <c:v>267.641913351057</c:v>
                </c:pt>
                <c:pt idx="1309">
                  <c:v>268.6518902798161</c:v>
                </c:pt>
                <c:pt idx="1310">
                  <c:v>272.2975897223967</c:v>
                </c:pt>
                <c:pt idx="1311">
                  <c:v>271.6079133705814</c:v>
                </c:pt>
                <c:pt idx="1312">
                  <c:v>271.0659303827744</c:v>
                </c:pt>
                <c:pt idx="1313">
                  <c:v>269.3661957508566</c:v>
                </c:pt>
                <c:pt idx="1314">
                  <c:v>265.1292144063467</c:v>
                </c:pt>
                <c:pt idx="1315">
                  <c:v>268.6272611605908</c:v>
                </c:pt>
                <c:pt idx="1316">
                  <c:v>269.0706259823174</c:v>
                </c:pt>
                <c:pt idx="1317">
                  <c:v>264.6858902602918</c:v>
                </c:pt>
                <c:pt idx="1318">
                  <c:v>262.8630100322477</c:v>
                </c:pt>
                <c:pt idx="1319">
                  <c:v>264.4395177166955</c:v>
                </c:pt>
                <c:pt idx="1320">
                  <c:v>267.740450165794</c:v>
                </c:pt>
                <c:pt idx="1321">
                  <c:v>266.7058034421381</c:v>
                </c:pt>
                <c:pt idx="1322">
                  <c:v>265.498773221741</c:v>
                </c:pt>
                <c:pt idx="1323">
                  <c:v>266.0406748582046</c:v>
                </c:pt>
                <c:pt idx="1324">
                  <c:v>269.932807857889</c:v>
                </c:pt>
                <c:pt idx="1325">
                  <c:v>269.932807857889</c:v>
                </c:pt>
                <c:pt idx="1326">
                  <c:v>271.1151886212249</c:v>
                </c:pt>
                <c:pt idx="1327">
                  <c:v>270.8196188526857</c:v>
                </c:pt>
                <c:pt idx="1328">
                  <c:v>270.9920430250985</c:v>
                </c:pt>
                <c:pt idx="1329">
                  <c:v>272.3961468749695</c:v>
                </c:pt>
                <c:pt idx="1330">
                  <c:v>272.1251248743122</c:v>
                </c:pt>
                <c:pt idx="1331">
                  <c:v>268.9967182868058</c:v>
                </c:pt>
                <c:pt idx="1332">
                  <c:v>273.3322161082168</c:v>
                </c:pt>
                <c:pt idx="1333">
                  <c:v>272.7163457627339</c:v>
                </c:pt>
                <c:pt idx="1334">
                  <c:v>271.0906205155072</c:v>
                </c:pt>
                <c:pt idx="1335">
                  <c:v>272.0019792781858</c:v>
                </c:pt>
                <c:pt idx="1336">
                  <c:v>271.1398584161219</c:v>
                </c:pt>
                <c:pt idx="1337">
                  <c:v>271.9528023910787</c:v>
                </c:pt>
                <c:pt idx="1338">
                  <c:v>269.8835496194384</c:v>
                </c:pt>
                <c:pt idx="1339">
                  <c:v>269.2430704925661</c:v>
                </c:pt>
                <c:pt idx="1340">
                  <c:v>266.5087908261717</c:v>
                </c:pt>
                <c:pt idx="1341">
                  <c:v>266.0654056666092</c:v>
                </c:pt>
                <c:pt idx="1342">
                  <c:v>269.7111254470257</c:v>
                </c:pt>
                <c:pt idx="1343">
                  <c:v>270.1052727059735</c:v>
                </c:pt>
                <c:pt idx="1344">
                  <c:v>267.8882248811457</c:v>
                </c:pt>
                <c:pt idx="1345">
                  <c:v>266.5580490646223</c:v>
                </c:pt>
                <c:pt idx="1346">
                  <c:v>268.0113501394362</c:v>
                </c:pt>
                <c:pt idx="1347">
                  <c:v>268.7503864188814</c:v>
                </c:pt>
                <c:pt idx="1348">
                  <c:v>272.6671281999551</c:v>
                </c:pt>
                <c:pt idx="1349">
                  <c:v>271.3190550878757</c:v>
                </c:pt>
                <c:pt idx="1350">
                  <c:v>273.318915163565</c:v>
                </c:pt>
                <c:pt idx="1351">
                  <c:v>273.5411263581607</c:v>
                </c:pt>
                <c:pt idx="1352">
                  <c:v>272.1338294680598</c:v>
                </c:pt>
                <c:pt idx="1353">
                  <c:v>271.5905855344295</c:v>
                </c:pt>
                <c:pt idx="1354">
                  <c:v>269.7881855070955</c:v>
                </c:pt>
                <c:pt idx="1355">
                  <c:v>263.4182329511989</c:v>
                </c:pt>
                <c:pt idx="1356">
                  <c:v>264.3564376572115</c:v>
                </c:pt>
                <c:pt idx="1357">
                  <c:v>266.4551599530115</c:v>
                </c:pt>
                <c:pt idx="1358">
                  <c:v>266.5291489998666</c:v>
                </c:pt>
                <c:pt idx="1359">
                  <c:v>265.9119566950529</c:v>
                </c:pt>
                <c:pt idx="1360">
                  <c:v>266.578569941004</c:v>
                </c:pt>
                <c:pt idx="1361">
                  <c:v>261.9367843115562</c:v>
                </c:pt>
                <c:pt idx="1362">
                  <c:v>261.7886231773232</c:v>
                </c:pt>
                <c:pt idx="1363">
                  <c:v>265.7884246800452</c:v>
                </c:pt>
                <c:pt idx="1364">
                  <c:v>270.4549004422259</c:v>
                </c:pt>
                <c:pt idx="1365">
                  <c:v>272.2325899989913</c:v>
                </c:pt>
                <c:pt idx="1366">
                  <c:v>272.5288512539496</c:v>
                </c:pt>
                <c:pt idx="1367">
                  <c:v>276.3805119602745</c:v>
                </c:pt>
                <c:pt idx="1368">
                  <c:v>280.4543838611951</c:v>
                </c:pt>
                <c:pt idx="1369">
                  <c:v>281.4172990377763</c:v>
                </c:pt>
                <c:pt idx="1370">
                  <c:v>281.2444274329746</c:v>
                </c:pt>
                <c:pt idx="1371">
                  <c:v>278.0594816617802</c:v>
                </c:pt>
                <c:pt idx="1372">
                  <c:v>277.0223740599852</c:v>
                </c:pt>
                <c:pt idx="1373">
                  <c:v>274.3065611485508</c:v>
                </c:pt>
                <c:pt idx="1374">
                  <c:v>272.0350485992926</c:v>
                </c:pt>
                <c:pt idx="1375">
                  <c:v>274.3805705332418</c:v>
                </c:pt>
                <c:pt idx="1376">
                  <c:v>275.4176781350367</c:v>
                </c:pt>
                <c:pt idx="1377">
                  <c:v>276.7262144942061</c:v>
                </c:pt>
                <c:pt idx="1378">
                  <c:v>276.4051614173356</c:v>
                </c:pt>
                <c:pt idx="1379">
                  <c:v>275.5410271095217</c:v>
                </c:pt>
                <c:pt idx="1380">
                  <c:v>275.0225546599677</c:v>
                </c:pt>
                <c:pt idx="1381">
                  <c:v>277.1459467506646</c:v>
                </c:pt>
                <c:pt idx="1382">
                  <c:v>272.7017025209154</c:v>
                </c:pt>
                <c:pt idx="1383">
                  <c:v>272.3559796491479</c:v>
                </c:pt>
                <c:pt idx="1384">
                  <c:v>275.4669160356514</c:v>
                </c:pt>
                <c:pt idx="1385">
                  <c:v>271.9363287440329</c:v>
                </c:pt>
                <c:pt idx="1386">
                  <c:v>272.8745334500454</c:v>
                </c:pt>
                <c:pt idx="1387">
                  <c:v>272.4300907230182</c:v>
                </c:pt>
                <c:pt idx="1388">
                  <c:v>272.8498229794767</c:v>
                </c:pt>
                <c:pt idx="1389">
                  <c:v>275.1213151908991</c:v>
                </c:pt>
                <c:pt idx="1390">
                  <c:v>273.7140183007982</c:v>
                </c:pt>
                <c:pt idx="1391">
                  <c:v>271.9115572599566</c:v>
                </c:pt>
                <c:pt idx="1392">
                  <c:v>264.381168465616</c:v>
                </c:pt>
                <c:pt idx="1393">
                  <c:v>252.826227022313</c:v>
                </c:pt>
                <c:pt idx="1394">
                  <c:v>243.0982943877335</c:v>
                </c:pt>
                <c:pt idx="1395">
                  <c:v>242.1847798144539</c:v>
                </c:pt>
                <c:pt idx="1396">
                  <c:v>254.3816443709751</c:v>
                </c:pt>
                <c:pt idx="1397">
                  <c:v>260.8257283385778</c:v>
                </c:pt>
                <c:pt idx="1398">
                  <c:v>260.7764294244556</c:v>
                </c:pt>
                <c:pt idx="1399">
                  <c:v>257.5420627121236</c:v>
                </c:pt>
                <c:pt idx="1400">
                  <c:v>249.4930387655422</c:v>
                </c:pt>
                <c:pt idx="1401">
                  <c:v>256.529726594405</c:v>
                </c:pt>
                <c:pt idx="1402">
                  <c:v>255.2705501628654</c:v>
                </c:pt>
                <c:pt idx="1403">
                  <c:v>252.2336841745604</c:v>
                </c:pt>
                <c:pt idx="1404">
                  <c:v>259.3444220637859</c:v>
                </c:pt>
                <c:pt idx="1405">
                  <c:v>256.430905049966</c:v>
                </c:pt>
                <c:pt idx="1406">
                  <c:v>259.2209103866142</c:v>
                </c:pt>
                <c:pt idx="1407">
                  <c:v>260.6529177472837</c:v>
                </c:pt>
                <c:pt idx="1408">
                  <c:v>259.8628131619966</c:v>
                </c:pt>
                <c:pt idx="1409">
                  <c:v>262.9244302965419</c:v>
                </c:pt>
                <c:pt idx="1410">
                  <c:v>264.4058382605131</c:v>
                </c:pt>
                <c:pt idx="1411">
                  <c:v>264.5045987914444</c:v>
                </c:pt>
                <c:pt idx="1412">
                  <c:v>260.7425465899144</c:v>
                </c:pt>
                <c:pt idx="1413">
                  <c:v>261.5593140780127</c:v>
                </c:pt>
                <c:pt idx="1414">
                  <c:v>257.6488160125476</c:v>
                </c:pt>
                <c:pt idx="1415">
                  <c:v>257.8468048446352</c:v>
                </c:pt>
                <c:pt idx="1416">
                  <c:v>256.9063019631706</c:v>
                </c:pt>
                <c:pt idx="1417">
                  <c:v>254.7282621075205</c:v>
                </c:pt>
                <c:pt idx="1418">
                  <c:v>247.4763999752692</c:v>
                </c:pt>
                <c:pt idx="1419">
                  <c:v>246.1895030734538</c:v>
                </c:pt>
                <c:pt idx="1420">
                  <c:v>251.8572715084817</c:v>
                </c:pt>
                <c:pt idx="1421">
                  <c:v>252.9958445733773</c:v>
                </c:pt>
                <c:pt idx="1422">
                  <c:v>257.4260556963837</c:v>
                </c:pt>
                <c:pt idx="1423">
                  <c:v>261.1138341213567</c:v>
                </c:pt>
                <c:pt idx="1424">
                  <c:v>259.8763378228428</c:v>
                </c:pt>
                <c:pt idx="1425">
                  <c:v>261.4356193603181</c:v>
                </c:pt>
                <c:pt idx="1426">
                  <c:v>262.4750861510727</c:v>
                </c:pt>
                <c:pt idx="1427">
                  <c:v>263.6630801571058</c:v>
                </c:pt>
                <c:pt idx="1428">
                  <c:v>264.3065286080134</c:v>
                </c:pt>
                <c:pt idx="1429">
                  <c:v>262.5988622201107</c:v>
                </c:pt>
                <c:pt idx="1430">
                  <c:v>262.1781130718593</c:v>
                </c:pt>
                <c:pt idx="1431">
                  <c:v>266.4846091393353</c:v>
                </c:pt>
                <c:pt idx="1432">
                  <c:v>267.5983497066471</c:v>
                </c:pt>
                <c:pt idx="1433">
                  <c:v>269.1329411113895</c:v>
                </c:pt>
                <c:pt idx="1434">
                  <c:v>267.7467955705821</c:v>
                </c:pt>
                <c:pt idx="1435">
                  <c:v>266.1133419457289</c:v>
                </c:pt>
                <c:pt idx="1436">
                  <c:v>271.5335989183525</c:v>
                </c:pt>
                <c:pt idx="1437">
                  <c:v>279.1318957466264</c:v>
                </c:pt>
                <c:pt idx="1438">
                  <c:v>279.3051944459811</c:v>
                </c:pt>
                <c:pt idx="1439">
                  <c:v>279.8743894581675</c:v>
                </c:pt>
                <c:pt idx="1440">
                  <c:v>282.2009158534244</c:v>
                </c:pt>
                <c:pt idx="1441">
                  <c:v>281.7554155589326</c:v>
                </c:pt>
                <c:pt idx="1442">
                  <c:v>280.4931884520141</c:v>
                </c:pt>
                <c:pt idx="1443">
                  <c:v>283.661192805938</c:v>
                </c:pt>
                <c:pt idx="1444">
                  <c:v>284.6511979798835</c:v>
                </c:pt>
                <c:pt idx="1445">
                  <c:v>284.6759491261239</c:v>
                </c:pt>
                <c:pt idx="1446">
                  <c:v>283.9087042683423</c:v>
                </c:pt>
                <c:pt idx="1447">
                  <c:v>284.106672762594</c:v>
                </c:pt>
                <c:pt idx="1448">
                  <c:v>281.0871752861127</c:v>
                </c:pt>
                <c:pt idx="1449">
                  <c:v>280.3694733964837</c:v>
                </c:pt>
                <c:pt idx="1450">
                  <c:v>280.0229573491177</c:v>
                </c:pt>
                <c:pt idx="1451">
                  <c:v>277.3004329518498</c:v>
                </c:pt>
                <c:pt idx="1452">
                  <c:v>271.8553638194781</c:v>
                </c:pt>
                <c:pt idx="1453">
                  <c:v>275.7659228984508</c:v>
                </c:pt>
                <c:pt idx="1454">
                  <c:v>275.9391199086261</c:v>
                </c:pt>
                <c:pt idx="1455">
                  <c:v>281.2356821635552</c:v>
                </c:pt>
                <c:pt idx="1456">
                  <c:v>281.4336099821352</c:v>
                </c:pt>
                <c:pt idx="1457">
                  <c:v>283.3394685804842</c:v>
                </c:pt>
                <c:pt idx="1458">
                  <c:v>282.5227010923858</c:v>
                </c:pt>
                <c:pt idx="1459">
                  <c:v>282.2751082786381</c:v>
                </c:pt>
                <c:pt idx="1460">
                  <c:v>282.5227010923858</c:v>
                </c:pt>
                <c:pt idx="1461">
                  <c:v>282.9186990943969</c:v>
                </c:pt>
                <c:pt idx="1462">
                  <c:v>282.2009158534244</c:v>
                </c:pt>
                <c:pt idx="1463">
                  <c:v>285.0224651734899</c:v>
                </c:pt>
                <c:pt idx="1464">
                  <c:v>283.2651744660911</c:v>
                </c:pt>
                <c:pt idx="1465">
                  <c:v>278.4636351359707</c:v>
                </c:pt>
                <c:pt idx="1466">
                  <c:v>284.9728408539938</c:v>
                </c:pt>
                <c:pt idx="1467">
                  <c:v>283.6859439521784</c:v>
                </c:pt>
                <c:pt idx="1468">
                  <c:v>283.7107154362547</c:v>
                </c:pt>
                <c:pt idx="1469">
                  <c:v>279.4041786931069</c:v>
                </c:pt>
                <c:pt idx="1470">
                  <c:v>280.6664261378613</c:v>
                </c:pt>
                <c:pt idx="1471">
                  <c:v>274.2066210231396</c:v>
                </c:pt>
                <c:pt idx="1472">
                  <c:v>276.285656293828</c:v>
                </c:pt>
                <c:pt idx="1473">
                  <c:v>277.9686528868338</c:v>
                </c:pt>
                <c:pt idx="1474">
                  <c:v>282.1019722819702</c:v>
                </c:pt>
                <c:pt idx="1475">
                  <c:v>277.9933430195666</c:v>
                </c:pt>
                <c:pt idx="1476">
                  <c:v>272.6608234708388</c:v>
                </c:pt>
                <c:pt idx="1477">
                  <c:v>275.689574662636</c:v>
                </c:pt>
                <c:pt idx="1478">
                  <c:v>277.5018588781975</c:v>
                </c:pt>
                <c:pt idx="1479">
                  <c:v>279.5624477317618</c:v>
                </c:pt>
                <c:pt idx="1480">
                  <c:v>279.5126810474148</c:v>
                </c:pt>
                <c:pt idx="1481">
                  <c:v>279.3638080889268</c:v>
                </c:pt>
                <c:pt idx="1482">
                  <c:v>283.7579398911193</c:v>
                </c:pt>
                <c:pt idx="1483">
                  <c:v>281.2008637885646</c:v>
                </c:pt>
                <c:pt idx="1484">
                  <c:v>277.7005188588684</c:v>
                </c:pt>
                <c:pt idx="1485">
                  <c:v>271.8416154424374</c:v>
                </c:pt>
                <c:pt idx="1486">
                  <c:v>271.3698996775233</c:v>
                </c:pt>
                <c:pt idx="1487">
                  <c:v>268.7631789176367</c:v>
                </c:pt>
                <c:pt idx="1488">
                  <c:v>260.3472604121584</c:v>
                </c:pt>
                <c:pt idx="1489">
                  <c:v>258.2122350793501</c:v>
                </c:pt>
                <c:pt idx="1490">
                  <c:v>259.0066716236752</c:v>
                </c:pt>
                <c:pt idx="1491">
                  <c:v>262.0106106557243</c:v>
                </c:pt>
                <c:pt idx="1492">
                  <c:v>252.9740627511723</c:v>
                </c:pt>
                <c:pt idx="1493">
                  <c:v>258.3612300648533</c:v>
                </c:pt>
                <c:pt idx="1494">
                  <c:v>250.3424078045225</c:v>
                </c:pt>
                <c:pt idx="1495">
                  <c:v>250.8886617378599</c:v>
                </c:pt>
                <c:pt idx="1496">
                  <c:v>250.1190373532828</c:v>
                </c:pt>
                <c:pt idx="1497">
                  <c:v>250.3674030047932</c:v>
                </c:pt>
                <c:pt idx="1498">
                  <c:v>257.6163975021884</c:v>
                </c:pt>
                <c:pt idx="1499">
                  <c:v>253.7932911174095</c:v>
                </c:pt>
                <c:pt idx="1500">
                  <c:v>256.0772910978852</c:v>
                </c:pt>
                <c:pt idx="1501">
                  <c:v>249.697047597044</c:v>
                </c:pt>
                <c:pt idx="1502">
                  <c:v>253.2222860378316</c:v>
                </c:pt>
                <c:pt idx="1503">
                  <c:v>258.5101843746848</c:v>
                </c:pt>
                <c:pt idx="1504">
                  <c:v>259.2053316043461</c:v>
                </c:pt>
                <c:pt idx="1505">
                  <c:v>253.594712488082</c:v>
                </c:pt>
                <c:pt idx="1506">
                  <c:v>252.3782048361747</c:v>
                </c:pt>
                <c:pt idx="1507">
                  <c:v>252.3534333520984</c:v>
                </c:pt>
                <c:pt idx="1508">
                  <c:v>243.5899412317895</c:v>
                </c:pt>
                <c:pt idx="1509">
                  <c:v>239.8661241616744</c:v>
                </c:pt>
                <c:pt idx="1510">
                  <c:v>239.1213119368453</c:v>
                </c:pt>
                <c:pt idx="1511">
                  <c:v>240.0398499555822</c:v>
                </c:pt>
                <c:pt idx="1512">
                  <c:v>239.6922966785874</c:v>
                </c:pt>
                <c:pt idx="1513">
                  <c:v>243.3416976072943</c:v>
                </c:pt>
                <c:pt idx="1514">
                  <c:v>248.8280932221315</c:v>
                </c:pt>
                <c:pt idx="1515">
                  <c:v>254.4635855116511</c:v>
                </c:pt>
                <c:pt idx="1516">
                  <c:v>251.5589764699374</c:v>
                </c:pt>
                <c:pt idx="1517">
                  <c:v>252.3037276812589</c:v>
                </c:pt>
                <c:pt idx="1518">
                  <c:v>256.3999712016244</c:v>
                </c:pt>
                <c:pt idx="1519">
                  <c:v>252.1796262068472</c:v>
                </c:pt>
                <c:pt idx="1520">
                  <c:v>254.5877479995704</c:v>
                </c:pt>
                <c:pt idx="1521">
                  <c:v>257.0951591069575</c:v>
                </c:pt>
                <c:pt idx="1522">
                  <c:v>256.7723976518748</c:v>
                </c:pt>
                <c:pt idx="1523">
                  <c:v>254.4635855116511</c:v>
                </c:pt>
                <c:pt idx="1524">
                  <c:v>262.63128073047</c:v>
                </c:pt>
                <c:pt idx="1525">
                  <c:v>262.7305700451337</c:v>
                </c:pt>
                <c:pt idx="1526">
                  <c:v>262.2340014447998</c:v>
                </c:pt>
                <c:pt idx="1527">
                  <c:v>262.3333314351353</c:v>
                </c:pt>
                <c:pt idx="1528">
                  <c:v>260.7196055110654</c:v>
                </c:pt>
                <c:pt idx="1529">
                  <c:v>258.5598290320166</c:v>
                </c:pt>
                <c:pt idx="1530">
                  <c:v>260.2231385999108</c:v>
                </c:pt>
                <c:pt idx="1531">
                  <c:v>259.8258999899124</c:v>
                </c:pt>
                <c:pt idx="1532">
                  <c:v>264.3690471154441</c:v>
                </c:pt>
                <c:pt idx="1533">
                  <c:v>264.8158897071027</c:v>
                </c:pt>
                <c:pt idx="1534">
                  <c:v>264.7166003924389</c:v>
                </c:pt>
                <c:pt idx="1535">
                  <c:v>267.0750775278303</c:v>
                </c:pt>
                <c:pt idx="1536">
                  <c:v>266.9261028801629</c:v>
                </c:pt>
                <c:pt idx="1537">
                  <c:v>267.3444318259471</c:v>
                </c:pt>
                <c:pt idx="1538">
                  <c:v>268.3901830079822</c:v>
                </c:pt>
                <c:pt idx="1539">
                  <c:v>269.2118315766867</c:v>
                </c:pt>
                <c:pt idx="1540">
                  <c:v>266.9958616571594</c:v>
                </c:pt>
                <c:pt idx="1541">
                  <c:v>267.0704811769262</c:v>
                </c:pt>
                <c:pt idx="1542">
                  <c:v>266.6970581727186</c:v>
                </c:pt>
                <c:pt idx="1543">
                  <c:v>270.9797589722397</c:v>
                </c:pt>
                <c:pt idx="1544">
                  <c:v>272.2993997897881</c:v>
                </c:pt>
                <c:pt idx="1545">
                  <c:v>271.9010019231458</c:v>
                </c:pt>
                <c:pt idx="1546">
                  <c:v>274.7892796826646</c:v>
                </c:pt>
                <c:pt idx="1547">
                  <c:v>273.7435488384655</c:v>
                </c:pt>
                <c:pt idx="1548">
                  <c:v>271.1042672033686</c:v>
                </c:pt>
                <c:pt idx="1549">
                  <c:v>275.5611412291863</c:v>
                </c:pt>
                <c:pt idx="1550">
                  <c:v>271.6022594522126</c:v>
                </c:pt>
                <c:pt idx="1551">
                  <c:v>271.4030706878094</c:v>
                </c:pt>
                <c:pt idx="1552">
                  <c:v>270.406984500942</c:v>
                </c:pt>
                <c:pt idx="1553">
                  <c:v>272.6728431318315</c:v>
                </c:pt>
                <c:pt idx="1554">
                  <c:v>276.1588295494112</c:v>
                </c:pt>
                <c:pt idx="1555">
                  <c:v>276.183662046995</c:v>
                </c:pt>
                <c:pt idx="1556">
                  <c:v>275.4864200202402</c:v>
                </c:pt>
                <c:pt idx="1557">
                  <c:v>276.9556252826959</c:v>
                </c:pt>
                <c:pt idx="1558">
                  <c:v>275.262419096089</c:v>
                </c:pt>
                <c:pt idx="1559">
                  <c:v>275.4864200202402</c:v>
                </c:pt>
                <c:pt idx="1560">
                  <c:v>275.511415220511</c:v>
                </c:pt>
                <c:pt idx="1561">
                  <c:v>271.353202314283</c:v>
                </c:pt>
                <c:pt idx="1562">
                  <c:v>271.353202314283</c:v>
                </c:pt>
                <c:pt idx="1563">
                  <c:v>270.0335411588987</c:v>
                </c:pt>
                <c:pt idx="1564">
                  <c:v>267.8673379237185</c:v>
                </c:pt>
                <c:pt idx="1565">
                  <c:v>264.6303679683966</c:v>
                </c:pt>
                <c:pt idx="1566">
                  <c:v>263.2359856040662</c:v>
                </c:pt>
                <c:pt idx="1567">
                  <c:v>265.7259671861221</c:v>
                </c:pt>
                <c:pt idx="1568">
                  <c:v>263.2609197908294</c:v>
                </c:pt>
                <c:pt idx="1569">
                  <c:v>261.5677542798942</c:v>
                </c:pt>
                <c:pt idx="1570">
                  <c:v>261.4929720574406</c:v>
                </c:pt>
                <c:pt idx="1571">
                  <c:v>262.8874561109502</c:v>
                </c:pt>
                <c:pt idx="1572">
                  <c:v>263.6343427950369</c:v>
                </c:pt>
                <c:pt idx="1573">
                  <c:v>267.2447764302379</c:v>
                </c:pt>
                <c:pt idx="1574">
                  <c:v>264.8295770706358</c:v>
                </c:pt>
                <c:pt idx="1575">
                  <c:v>263.6593176574718</c:v>
                </c:pt>
                <c:pt idx="1576">
                  <c:v>262.6882266708753</c:v>
                </c:pt>
                <c:pt idx="1577">
                  <c:v>265.9749226348724</c:v>
                </c:pt>
                <c:pt idx="1578">
                  <c:v>262.6383989730206</c:v>
                </c:pt>
                <c:pt idx="1579">
                  <c:v>263.5846167863616</c:v>
                </c:pt>
                <c:pt idx="1580">
                  <c:v>262.2151279331227</c:v>
                </c:pt>
                <c:pt idx="1581">
                  <c:v>265.1034667061492</c:v>
                </c:pt>
                <c:pt idx="1582">
                  <c:v>264.7549168751972</c:v>
                </c:pt>
                <c:pt idx="1583">
                  <c:v>270.0583533186467</c:v>
                </c:pt>
                <c:pt idx="1584">
                  <c:v>272.0005352918398</c:v>
                </c:pt>
                <c:pt idx="1585">
                  <c:v>272.797270011617</c:v>
                </c:pt>
                <c:pt idx="1586">
                  <c:v>274.2166272383822</c:v>
                </c:pt>
                <c:pt idx="1587">
                  <c:v>274.7395129983177</c:v>
                </c:pt>
                <c:pt idx="1588">
                  <c:v>274.7644268472449</c:v>
                </c:pt>
                <c:pt idx="1589">
                  <c:v>275.3371199671992</c:v>
                </c:pt>
                <c:pt idx="1590">
                  <c:v>274.0422709715628</c:v>
                </c:pt>
                <c:pt idx="1591">
                  <c:v>275.0382758070867</c:v>
                </c:pt>
                <c:pt idx="1592">
                  <c:v>274.3411354695111</c:v>
                </c:pt>
                <c:pt idx="1593">
                  <c:v>274.8142342072637</c:v>
                </c:pt>
                <c:pt idx="1594">
                  <c:v>274.3660289806026</c:v>
                </c:pt>
                <c:pt idx="1595">
                  <c:v>271.2535875942455</c:v>
                </c:pt>
                <c:pt idx="1596">
                  <c:v>268.9878103146995</c:v>
                </c:pt>
                <c:pt idx="1597">
                  <c:v>268.9878103146995</c:v>
                </c:pt>
                <c:pt idx="1598">
                  <c:v>268.2159080925063</c:v>
                </c:pt>
                <c:pt idx="1599">
                  <c:v>269.0126224744475</c:v>
                </c:pt>
                <c:pt idx="1600">
                  <c:v>265.8594444028649</c:v>
                </c:pt>
                <c:pt idx="1601">
                  <c:v>267.5322110644335</c:v>
                </c:pt>
                <c:pt idx="1602">
                  <c:v>268.3810513196815</c:v>
                </c:pt>
                <c:pt idx="1603">
                  <c:v>267.7318675990615</c:v>
                </c:pt>
                <c:pt idx="1604">
                  <c:v>271.5517199301029</c:v>
                </c:pt>
                <c:pt idx="1605">
                  <c:v>260.3669881129417</c:v>
                </c:pt>
                <c:pt idx="1606">
                  <c:v>255.1991846968361</c:v>
                </c:pt>
                <c:pt idx="1607">
                  <c:v>260.7914387473195</c:v>
                </c:pt>
                <c:pt idx="1608">
                  <c:v>265.4101205952315</c:v>
                </c:pt>
                <c:pt idx="1609">
                  <c:v>268.4808287424059</c:v>
                </c:pt>
                <c:pt idx="1610">
                  <c:v>269.8290442193363</c:v>
                </c:pt>
                <c:pt idx="1611">
                  <c:v>268.1812930958742</c:v>
                </c:pt>
                <c:pt idx="1612">
                  <c:v>270.3782674767091</c:v>
                </c:pt>
                <c:pt idx="1613">
                  <c:v>271.1771986827591</c:v>
                </c:pt>
                <c:pt idx="1614">
                  <c:v>275.3714095584575</c:v>
                </c:pt>
                <c:pt idx="1615">
                  <c:v>276.9442971081224</c:v>
                </c:pt>
                <c:pt idx="1616">
                  <c:v>278.342258931564</c:v>
                </c:pt>
                <c:pt idx="1617">
                  <c:v>277.6682427133601</c:v>
                </c:pt>
                <c:pt idx="1618">
                  <c:v>279.5656611098275</c:v>
                </c:pt>
                <c:pt idx="1619">
                  <c:v>279.1162762886867</c:v>
                </c:pt>
                <c:pt idx="1620">
                  <c:v>280.963785635956</c:v>
                </c:pt>
                <c:pt idx="1621">
                  <c:v>279.9401416814997</c:v>
                </c:pt>
                <c:pt idx="1622">
                  <c:v>283.2106080524814</c:v>
                </c:pt>
                <c:pt idx="1623">
                  <c:v>282.56162771022</c:v>
                </c:pt>
                <c:pt idx="1624">
                  <c:v>283.7348971230911</c:v>
                </c:pt>
                <c:pt idx="1625">
                  <c:v>283.7599329990335</c:v>
                </c:pt>
                <c:pt idx="1626">
                  <c:v>284.0844231701643</c:v>
                </c:pt>
                <c:pt idx="1627">
                  <c:v>286.0567254782645</c:v>
                </c:pt>
                <c:pt idx="1628">
                  <c:v>287.05537423245</c:v>
                </c:pt>
                <c:pt idx="1629">
                  <c:v>287.6794814014559</c:v>
                </c:pt>
                <c:pt idx="1630">
                  <c:v>289.2023988884152</c:v>
                </c:pt>
                <c:pt idx="1631">
                  <c:v>287.0054448454162</c:v>
                </c:pt>
                <c:pt idx="1632">
                  <c:v>287.9541031990602</c:v>
                </c:pt>
                <c:pt idx="1633">
                  <c:v>288.7780296053809</c:v>
                </c:pt>
                <c:pt idx="1634">
                  <c:v>291.5492021060236</c:v>
                </c:pt>
                <c:pt idx="1635">
                  <c:v>291.2246102457136</c:v>
                </c:pt>
                <c:pt idx="1636">
                  <c:v>291.8987688287684</c:v>
                </c:pt>
                <c:pt idx="1637">
                  <c:v>291.1497263340807</c:v>
                </c:pt>
                <c:pt idx="1638">
                  <c:v>292.3980220234357</c:v>
                </c:pt>
                <c:pt idx="1639">
                  <c:v>292.5977192337354</c:v>
                </c:pt>
                <c:pt idx="1640">
                  <c:v>293.8459742474187</c:v>
                </c:pt>
                <c:pt idx="1641">
                  <c:v>292.2232386620632</c:v>
                </c:pt>
                <c:pt idx="1642">
                  <c:v>292.7474870570013</c:v>
                </c:pt>
                <c:pt idx="1643">
                  <c:v>292.8223709686342</c:v>
                </c:pt>
                <c:pt idx="1644">
                  <c:v>292.7474870570013</c:v>
                </c:pt>
                <c:pt idx="1645">
                  <c:v>292.9721794675717</c:v>
                </c:pt>
                <c:pt idx="1646">
                  <c:v>293.4964888760173</c:v>
                </c:pt>
                <c:pt idx="1647">
                  <c:v>291.5990298038782</c:v>
                </c:pt>
                <c:pt idx="1648">
                  <c:v>291.1247514716458</c:v>
                </c:pt>
                <c:pt idx="1649">
                  <c:v>291.5492021060236</c:v>
                </c:pt>
                <c:pt idx="1650">
                  <c:v>291.9485761887872</c:v>
                </c:pt>
                <c:pt idx="1651">
                  <c:v>290.9999585108148</c:v>
                </c:pt>
                <c:pt idx="1652">
                  <c:v>290.7002804994322</c:v>
                </c:pt>
                <c:pt idx="1653">
                  <c:v>291.449302656284</c:v>
                </c:pt>
                <c:pt idx="1654">
                  <c:v>292.3980220234357</c:v>
                </c:pt>
                <c:pt idx="1655">
                  <c:v>294.2205158325985</c:v>
                </c:pt>
                <c:pt idx="1656">
                  <c:v>294.395278856135</c:v>
                </c:pt>
                <c:pt idx="1657">
                  <c:v>292.6726641588759</c:v>
                </c:pt>
                <c:pt idx="1658">
                  <c:v>285.3076829835768</c:v>
                </c:pt>
                <c:pt idx="1659">
                  <c:v>290.4257400531712</c:v>
                </c:pt>
                <c:pt idx="1660">
                  <c:v>287.8292288868858</c:v>
                </c:pt>
                <c:pt idx="1661">
                  <c:v>289.2023988884152</c:v>
                </c:pt>
                <c:pt idx="1662">
                  <c:v>293.696186086317</c:v>
                </c:pt>
                <c:pt idx="1663">
                  <c:v>293.5560380594125</c:v>
                </c:pt>
                <c:pt idx="1664">
                  <c:v>292.2796151430645</c:v>
                </c:pt>
                <c:pt idx="1665">
                  <c:v>292.8302620489475</c:v>
                </c:pt>
                <c:pt idx="1666">
                  <c:v>295.7085335932238</c:v>
                </c:pt>
                <c:pt idx="1667">
                  <c:v>298.0610924183802</c:v>
                </c:pt>
                <c:pt idx="1668">
                  <c:v>296.1590166575011</c:v>
                </c:pt>
                <c:pt idx="1669">
                  <c:v>293.6811971012889</c:v>
                </c:pt>
                <c:pt idx="1670">
                  <c:v>296.584463845836</c:v>
                </c:pt>
                <c:pt idx="1671">
                  <c:v>297.0850796755058</c:v>
                </c:pt>
                <c:pt idx="1672">
                  <c:v>294.9326248173662</c:v>
                </c:pt>
                <c:pt idx="1673">
                  <c:v>297.1351514273907</c:v>
                </c:pt>
                <c:pt idx="1674">
                  <c:v>296.7096839012199</c:v>
                </c:pt>
                <c:pt idx="1675">
                  <c:v>296.2591194855992</c:v>
                </c:pt>
                <c:pt idx="1676">
                  <c:v>297.3102805319728</c:v>
                </c:pt>
                <c:pt idx="1677">
                  <c:v>297.1601059519897</c:v>
                </c:pt>
                <c:pt idx="1678">
                  <c:v>296.5093765558445</c:v>
                </c:pt>
                <c:pt idx="1679">
                  <c:v>298.3865181299604</c:v>
                </c:pt>
                <c:pt idx="1680">
                  <c:v>294.131720841238</c:v>
                </c:pt>
                <c:pt idx="1681">
                  <c:v>293.881423095321</c:v>
                </c:pt>
                <c:pt idx="1682">
                  <c:v>292.8302620489475</c:v>
                </c:pt>
                <c:pt idx="1683">
                  <c:v>293.1806829607984</c:v>
                </c:pt>
                <c:pt idx="1684">
                  <c:v>292.3796976333267</c:v>
                </c:pt>
                <c:pt idx="1685">
                  <c:v>294.9826965692512</c:v>
                </c:pt>
                <c:pt idx="1686">
                  <c:v>294.9576200176369</c:v>
                </c:pt>
                <c:pt idx="1687">
                  <c:v>294.6071787679502</c:v>
                </c:pt>
                <c:pt idx="1688">
                  <c:v>295.7085335932238</c:v>
                </c:pt>
                <c:pt idx="1689">
                  <c:v>299.2625093960802</c:v>
                </c:pt>
                <c:pt idx="1690">
                  <c:v>298.3114511778048</c:v>
                </c:pt>
                <c:pt idx="1691">
                  <c:v>296.2841146858699</c:v>
                </c:pt>
                <c:pt idx="1692">
                  <c:v>294.9326248173662</c:v>
                </c:pt>
                <c:pt idx="1693">
                  <c:v>293.0805394570286</c:v>
                </c:pt>
                <c:pt idx="1694">
                  <c:v>292.8052465108409</c:v>
                </c:pt>
                <c:pt idx="1695">
                  <c:v>290.6027402386523</c:v>
                </c:pt>
                <c:pt idx="1696">
                  <c:v>288.275115600259</c:v>
                </c:pt>
                <c:pt idx="1697">
                  <c:v>285.4469564835393</c:v>
                </c:pt>
                <c:pt idx="1698">
                  <c:v>284.4457451620356</c:v>
                </c:pt>
                <c:pt idx="1699">
                  <c:v>291.2033775450768</c:v>
                </c:pt>
                <c:pt idx="1700">
                  <c:v>293.1055549951352</c:v>
                </c:pt>
                <c:pt idx="1701">
                  <c:v>294.4570855393106</c:v>
                </c:pt>
                <c:pt idx="1702">
                  <c:v>289.7017130965901</c:v>
                </c:pt>
                <c:pt idx="1703">
                  <c:v>289.826811124959</c:v>
                </c:pt>
                <c:pt idx="1704">
                  <c:v>286.898569517977</c:v>
                </c:pt>
                <c:pt idx="1705">
                  <c:v>290.8779925091683</c:v>
                </c:pt>
                <c:pt idx="1706">
                  <c:v>292.6049595033012</c:v>
                </c:pt>
                <c:pt idx="1707">
                  <c:v>294.7323784854983</c:v>
                </c:pt>
                <c:pt idx="1708">
                  <c:v>293.6311660250757</c:v>
                </c:pt>
                <c:pt idx="1709">
                  <c:v>296.6845870117699</c:v>
                </c:pt>
                <c:pt idx="1710">
                  <c:v>297.5855938159963</c:v>
                </c:pt>
                <c:pt idx="1711">
                  <c:v>296.3842785274756</c:v>
                </c:pt>
                <c:pt idx="1712">
                  <c:v>297.335336745751</c:v>
                </c:pt>
                <c:pt idx="1713">
                  <c:v>296.6595918114992</c:v>
                </c:pt>
                <c:pt idx="1714">
                  <c:v>297.6856356305868</c:v>
                </c:pt>
                <c:pt idx="1715">
                  <c:v>294.0816694271889</c:v>
                </c:pt>
                <c:pt idx="1716">
                  <c:v>289.0008916107241</c:v>
                </c:pt>
                <c:pt idx="1717">
                  <c:v>289.5765947303854</c:v>
                </c:pt>
                <c:pt idx="1718">
                  <c:v>291.8291117409512</c:v>
                </c:pt>
                <c:pt idx="1719">
                  <c:v>292.5298722133098</c:v>
                </c:pt>
                <c:pt idx="1720">
                  <c:v>296.2341039474926</c:v>
                </c:pt>
                <c:pt idx="1721">
                  <c:v>296.7596946395973</c:v>
                </c:pt>
                <c:pt idx="1722">
                  <c:v>299.0873396158264</c:v>
                </c:pt>
                <c:pt idx="1723">
                  <c:v>297.7357683959793</c:v>
                </c:pt>
                <c:pt idx="1724">
                  <c:v>301.4900312063754</c:v>
                </c:pt>
                <c:pt idx="1725">
                  <c:v>300.8642970105008</c:v>
                </c:pt>
                <c:pt idx="1726">
                  <c:v>301.3398973020641</c:v>
                </c:pt>
                <c:pt idx="1727">
                  <c:v>300.2227603161638</c:v>
                </c:pt>
                <c:pt idx="1728">
                  <c:v>301.4527926289175</c:v>
                </c:pt>
                <c:pt idx="1729">
                  <c:v>302.6074732598134</c:v>
                </c:pt>
                <c:pt idx="1730">
                  <c:v>302.3816215925989</c:v>
                </c:pt>
                <c:pt idx="1731">
                  <c:v>301.5281036351034</c:v>
                </c:pt>
                <c:pt idx="1732">
                  <c:v>301.7289397642112</c:v>
                </c:pt>
                <c:pt idx="1733">
                  <c:v>303.2852113019795</c:v>
                </c:pt>
                <c:pt idx="1734">
                  <c:v>300.9256359234516</c:v>
                </c:pt>
                <c:pt idx="1735">
                  <c:v>300.4988871136218</c:v>
                </c:pt>
                <c:pt idx="1736">
                  <c:v>297.4113392383562</c:v>
                </c:pt>
                <c:pt idx="1737">
                  <c:v>300.0721789794637</c:v>
                </c:pt>
                <c:pt idx="1738">
                  <c:v>301.7038225369254</c:v>
                </c:pt>
                <c:pt idx="1739">
                  <c:v>303.4107974384089</c:v>
                </c:pt>
                <c:pt idx="1740">
                  <c:v>306.0715965038447</c:v>
                </c:pt>
                <c:pt idx="1741">
                  <c:v>307.0756957980404</c:v>
                </c:pt>
                <c:pt idx="1742">
                  <c:v>307.7534745158781</c:v>
                </c:pt>
                <c:pt idx="1743">
                  <c:v>308.581854908252</c:v>
                </c:pt>
                <c:pt idx="1744">
                  <c:v>308.1049326573579</c:v>
                </c:pt>
                <c:pt idx="1745">
                  <c:v>309.1592053926179</c:v>
                </c:pt>
                <c:pt idx="1746">
                  <c:v>308.2303154154288</c:v>
                </c:pt>
                <c:pt idx="1747">
                  <c:v>308.8580020435458</c:v>
                </c:pt>
                <c:pt idx="1748">
                  <c:v>308.707359693338</c:v>
                </c:pt>
                <c:pt idx="1749">
                  <c:v>309.385097735504</c:v>
                </c:pt>
                <c:pt idx="1750">
                  <c:v>309.636107305676</c:v>
                </c:pt>
                <c:pt idx="1751">
                  <c:v>311.7195762245818</c:v>
                </c:pt>
                <c:pt idx="1752">
                  <c:v>314.8574805814343</c:v>
                </c:pt>
                <c:pt idx="1753">
                  <c:v>315.1837401442847</c:v>
                </c:pt>
                <c:pt idx="1754">
                  <c:v>315.7861875181007</c:v>
                </c:pt>
                <c:pt idx="1755">
                  <c:v>313.3262042439368</c:v>
                </c:pt>
                <c:pt idx="1756">
                  <c:v>312.6986396428351</c:v>
                </c:pt>
                <c:pt idx="1757">
                  <c:v>314.8574805814343</c:v>
                </c:pt>
                <c:pt idx="1758">
                  <c:v>314.5812927704688</c:v>
                </c:pt>
                <c:pt idx="1759">
                  <c:v>315.4850248447003</c:v>
                </c:pt>
                <c:pt idx="1760">
                  <c:v>315.8614781864508</c:v>
                </c:pt>
                <c:pt idx="1761">
                  <c:v>317.0161588173467</c:v>
                </c:pt>
                <c:pt idx="1762">
                  <c:v>317.5433561984843</c:v>
                </c:pt>
                <c:pt idx="1763">
                  <c:v>318.6979554780368</c:v>
                </c:pt>
                <c:pt idx="1764">
                  <c:v>319.752329902476</c:v>
                </c:pt>
                <c:pt idx="1765">
                  <c:v>321.5597330374314</c:v>
                </c:pt>
                <c:pt idx="1766">
                  <c:v>322.6391229999772</c:v>
                </c:pt>
                <c:pt idx="1767">
                  <c:v>324.5468323413893</c:v>
                </c:pt>
                <c:pt idx="1768">
                  <c:v>324.446465121425</c:v>
                </c:pt>
                <c:pt idx="1769">
                  <c:v>325.8522773495081</c:v>
                </c:pt>
                <c:pt idx="1770">
                  <c:v>327.4587426661764</c:v>
                </c:pt>
                <c:pt idx="1771">
                  <c:v>327.5842881269342</c:v>
                </c:pt>
                <c:pt idx="1772">
                  <c:v>326.354194800673</c:v>
                </c:pt>
                <c:pt idx="1773">
                  <c:v>326.9818000774465</c:v>
                </c:pt>
                <c:pt idx="1774">
                  <c:v>327.3834113221546</c:v>
                </c:pt>
                <c:pt idx="1775">
                  <c:v>326.3792713522871</c:v>
                </c:pt>
                <c:pt idx="1776">
                  <c:v>329.9437821541185</c:v>
                </c:pt>
                <c:pt idx="1777">
                  <c:v>328.2871230585502</c:v>
                </c:pt>
                <c:pt idx="1778">
                  <c:v>328.8895297566944</c:v>
                </c:pt>
                <c:pt idx="1779">
                  <c:v>328.1615775977925</c:v>
                </c:pt>
                <c:pt idx="1780">
                  <c:v>327.609262989369</c:v>
                </c:pt>
                <c:pt idx="1781">
                  <c:v>328.1866948250783</c:v>
                </c:pt>
                <c:pt idx="1782">
                  <c:v>328.4376027060711</c:v>
                </c:pt>
                <c:pt idx="1783">
                  <c:v>329.818358720376</c:v>
                </c:pt>
                <c:pt idx="1784">
                  <c:v>330.3706123152918</c:v>
                </c:pt>
                <c:pt idx="1785">
                  <c:v>329.5673491502038</c:v>
                </c:pt>
                <c:pt idx="1786">
                  <c:v>331.6005632767019</c:v>
                </c:pt>
                <c:pt idx="1787">
                  <c:v>331.3747522851593</c:v>
                </c:pt>
                <c:pt idx="1788">
                  <c:v>331.2590299991214</c:v>
                </c:pt>
                <c:pt idx="1789">
                  <c:v>331.5608231454334</c:v>
                </c:pt>
                <c:pt idx="1790">
                  <c:v>326.5299747160025</c:v>
                </c:pt>
                <c:pt idx="1791">
                  <c:v>328.7434837573908</c:v>
                </c:pt>
                <c:pt idx="1792">
                  <c:v>327.913374648969</c:v>
                </c:pt>
                <c:pt idx="1793">
                  <c:v>328.5925363396451</c:v>
                </c:pt>
                <c:pt idx="1794">
                  <c:v>329.1207302747397</c:v>
                </c:pt>
                <c:pt idx="1795">
                  <c:v>331.1331794708258</c:v>
                </c:pt>
                <c:pt idx="1796">
                  <c:v>332.6675878350455</c:v>
                </c:pt>
                <c:pt idx="1797">
                  <c:v>333.2210210244412</c:v>
                </c:pt>
                <c:pt idx="1798">
                  <c:v>332.9945795599868</c:v>
                </c:pt>
                <c:pt idx="1799">
                  <c:v>332.793316336326</c:v>
                </c:pt>
                <c:pt idx="1800">
                  <c:v>333.3215712849282</c:v>
                </c:pt>
                <c:pt idx="1801">
                  <c:v>331.9632682414118</c:v>
                </c:pt>
                <c:pt idx="1802">
                  <c:v>332.139373562115</c:v>
                </c:pt>
                <c:pt idx="1803">
                  <c:v>331.9632682414118</c:v>
                </c:pt>
                <c:pt idx="1804">
                  <c:v>332.089017080528</c:v>
                </c:pt>
                <c:pt idx="1805">
                  <c:v>330.6552606659747</c:v>
                </c:pt>
                <c:pt idx="1806">
                  <c:v>329.3220748497441</c:v>
                </c:pt>
                <c:pt idx="1807">
                  <c:v>328.0139859229635</c:v>
                </c:pt>
                <c:pt idx="1808">
                  <c:v>330.7307140370116</c:v>
                </c:pt>
                <c:pt idx="1809">
                  <c:v>330.2275966535311</c:v>
                </c:pt>
                <c:pt idx="1810">
                  <c:v>330.7559532913127</c:v>
                </c:pt>
                <c:pt idx="1811">
                  <c:v>333.5228345085891</c:v>
                </c:pt>
                <c:pt idx="1812">
                  <c:v>333.4474624888956</c:v>
                </c:pt>
                <c:pt idx="1813">
                  <c:v>337.4720761513656</c:v>
                </c:pt>
                <c:pt idx="1814">
                  <c:v>339.9119859815365</c:v>
                </c:pt>
                <c:pt idx="1815">
                  <c:v>339.4341485280288</c:v>
                </c:pt>
                <c:pt idx="1816">
                  <c:v>341.4716539378931</c:v>
                </c:pt>
                <c:pt idx="1817">
                  <c:v>342.075402933204</c:v>
                </c:pt>
                <c:pt idx="1818">
                  <c:v>345.11904142085</c:v>
                </c:pt>
                <c:pt idx="1819">
                  <c:v>345.6977342023827</c:v>
                </c:pt>
                <c:pt idx="1820">
                  <c:v>344.5908271479195</c:v>
                </c:pt>
                <c:pt idx="1821">
                  <c:v>344.7164742978566</c:v>
                </c:pt>
                <c:pt idx="1822">
                  <c:v>345.9741253917067</c:v>
                </c:pt>
                <c:pt idx="1823">
                  <c:v>346.7290658587936</c:v>
                </c:pt>
                <c:pt idx="1824">
                  <c:v>347.9364418224002</c:v>
                </c:pt>
                <c:pt idx="1825">
                  <c:v>348.1376236947177</c:v>
                </c:pt>
                <c:pt idx="1826">
                  <c:v>347.8608664243482</c:v>
                </c:pt>
                <c:pt idx="1827">
                  <c:v>348.6407410781982</c:v>
                </c:pt>
                <c:pt idx="1828">
                  <c:v>349.7474854299744</c:v>
                </c:pt>
                <c:pt idx="1829">
                  <c:v>351.2063590718137</c:v>
                </c:pt>
                <c:pt idx="1830">
                  <c:v>342.2765848055215</c:v>
                </c:pt>
                <c:pt idx="1831">
                  <c:v>345.2700295142674</c:v>
                </c:pt>
                <c:pt idx="1832">
                  <c:v>346.7290658587936</c:v>
                </c:pt>
                <c:pt idx="1833">
                  <c:v>349.6469351694874</c:v>
                </c:pt>
                <c:pt idx="1834">
                  <c:v>349.9990237838788</c:v>
                </c:pt>
                <c:pt idx="1835">
                  <c:v>351.6089261948072</c:v>
                </c:pt>
                <c:pt idx="1836">
                  <c:v>354.6022895522097</c:v>
                </c:pt>
                <c:pt idx="1837">
                  <c:v>355.231216788314</c:v>
                </c:pt>
                <c:pt idx="1838">
                  <c:v>355.5329489211185</c:v>
                </c:pt>
                <c:pt idx="1839">
                  <c:v>355.4073017711814</c:v>
                </c:pt>
                <c:pt idx="1840">
                  <c:v>356.7906813663121</c:v>
                </c:pt>
                <c:pt idx="1841">
                  <c:v>360.8656921860407</c:v>
                </c:pt>
                <c:pt idx="1842">
                  <c:v>360.7901574636604</c:v>
                </c:pt>
                <c:pt idx="1843">
                  <c:v>359.3564213869428</c:v>
                </c:pt>
                <c:pt idx="1844">
                  <c:v>360.765101249882</c:v>
                </c:pt>
                <c:pt idx="1845">
                  <c:v>361.1425308077538</c:v>
                </c:pt>
                <c:pt idx="1846">
                  <c:v>352.1120435782877</c:v>
                </c:pt>
                <c:pt idx="1847">
                  <c:v>350.2253838969897</c:v>
                </c:pt>
                <c:pt idx="1848">
                  <c:v>353.0679625393334</c:v>
                </c:pt>
                <c:pt idx="1849">
                  <c:v>351.5334321480985</c:v>
                </c:pt>
                <c:pt idx="1850">
                  <c:v>349.9738455430853</c:v>
                </c:pt>
                <c:pt idx="1851">
                  <c:v>348.4555447448659</c:v>
                </c:pt>
                <c:pt idx="1852">
                  <c:v>354.2819279617584</c:v>
                </c:pt>
                <c:pt idx="1853">
                  <c:v>351.5074403938707</c:v>
                </c:pt>
                <c:pt idx="1854">
                  <c:v>354.988138974127</c:v>
                </c:pt>
                <c:pt idx="1855">
                  <c:v>354.8871819569228</c:v>
                </c:pt>
                <c:pt idx="1856">
                  <c:v>356.2493695270884</c:v>
                </c:pt>
                <c:pt idx="1857">
                  <c:v>354.5846769863558</c:v>
                </c:pt>
                <c:pt idx="1858">
                  <c:v>348.152877071612</c:v>
                </c:pt>
                <c:pt idx="1859">
                  <c:v>353.1721329346033</c:v>
                </c:pt>
                <c:pt idx="1860">
                  <c:v>347.0430006931135</c:v>
                </c:pt>
                <c:pt idx="1861">
                  <c:v>347.1692579781263</c:v>
                </c:pt>
                <c:pt idx="1862">
                  <c:v>343.5117829285833</c:v>
                </c:pt>
                <c:pt idx="1863">
                  <c:v>346.8916871943223</c:v>
                </c:pt>
                <c:pt idx="1864">
                  <c:v>343.7639314175634</c:v>
                </c:pt>
                <c:pt idx="1865">
                  <c:v>347.4716815973499</c:v>
                </c:pt>
                <c:pt idx="1866">
                  <c:v>349.7418721872773</c:v>
                </c:pt>
                <c:pt idx="1867">
                  <c:v>350.7255726321064</c:v>
                </c:pt>
                <c:pt idx="1868">
                  <c:v>354.8871819569228</c:v>
                </c:pt>
                <c:pt idx="1869">
                  <c:v>355.6692937727174</c:v>
                </c:pt>
                <c:pt idx="1870">
                  <c:v>358.4689595813985</c:v>
                </c:pt>
                <c:pt idx="1871">
                  <c:v>358.6454919966549</c:v>
                </c:pt>
                <c:pt idx="1872">
                  <c:v>361.0417364932364</c:v>
                </c:pt>
                <c:pt idx="1873">
                  <c:v>363.1605322330293</c:v>
                </c:pt>
                <c:pt idx="1874">
                  <c:v>363.6397729972113</c:v>
                </c:pt>
                <c:pt idx="1875">
                  <c:v>363.4882967957333</c:v>
                </c:pt>
                <c:pt idx="1876">
                  <c:v>365.1532333904962</c:v>
                </c:pt>
                <c:pt idx="1877">
                  <c:v>364.2197267245671</c:v>
                </c:pt>
                <c:pt idx="1878">
                  <c:v>365.405300528133</c:v>
                </c:pt>
                <c:pt idx="1879">
                  <c:v>363.1099723730838</c:v>
                </c:pt>
                <c:pt idx="1880">
                  <c:v>362.8073046998298</c:v>
                </c:pt>
                <c:pt idx="1881">
                  <c:v>361.2687067414231</c:v>
                </c:pt>
                <c:pt idx="1882">
                  <c:v>362.1010123361177</c:v>
                </c:pt>
                <c:pt idx="1883">
                  <c:v>363.0847941322903</c:v>
                </c:pt>
                <c:pt idx="1884">
                  <c:v>361.6722907562095</c:v>
                </c:pt>
                <c:pt idx="1885">
                  <c:v>362.3280639356478</c:v>
                </c:pt>
                <c:pt idx="1886">
                  <c:v>364.6233514150252</c:v>
                </c:pt>
                <c:pt idx="1887">
                  <c:v>363.9928785033956</c:v>
                </c:pt>
                <c:pt idx="1888">
                  <c:v>363.5135157121985</c:v>
                </c:pt>
                <c:pt idx="1889">
                  <c:v>355.719690929976</c:v>
                </c:pt>
                <c:pt idx="1890">
                  <c:v>358.4184403971247</c:v>
                </c:pt>
                <c:pt idx="1891">
                  <c:v>363.0343562993599</c:v>
                </c:pt>
                <c:pt idx="1892">
                  <c:v>363.2866268153552</c:v>
                </c:pt>
                <c:pt idx="1893">
                  <c:v>363.9171404026566</c:v>
                </c:pt>
                <c:pt idx="1894">
                  <c:v>356.4763804509467</c:v>
                </c:pt>
                <c:pt idx="1895">
                  <c:v>356.2240692592798</c:v>
                </c:pt>
                <c:pt idx="1896">
                  <c:v>355.7702507899215</c:v>
                </c:pt>
                <c:pt idx="1897">
                  <c:v>361.1930499920276</c:v>
                </c:pt>
                <c:pt idx="1898">
                  <c:v>359.9067225496162</c:v>
                </c:pt>
                <c:pt idx="1899">
                  <c:v>358.8473246797198</c:v>
                </c:pt>
                <c:pt idx="1900">
                  <c:v>358.0908385371076</c:v>
                </c:pt>
                <c:pt idx="1901">
                  <c:v>359.2005115372476</c:v>
                </c:pt>
                <c:pt idx="1902">
                  <c:v>360.6129742376565</c:v>
                </c:pt>
                <c:pt idx="1903">
                  <c:v>364.8505250415705</c:v>
                </c:pt>
                <c:pt idx="1904">
                  <c:v>368.7599452017351</c:v>
                </c:pt>
                <c:pt idx="1905">
                  <c:v>368.2554041697445</c:v>
                </c:pt>
                <c:pt idx="1906">
                  <c:v>364.9513600317596</c:v>
                </c:pt>
                <c:pt idx="1907">
                  <c:v>366.0610330318995</c:v>
                </c:pt>
                <c:pt idx="1908">
                  <c:v>366.9186795700744</c:v>
                </c:pt>
                <c:pt idx="1909">
                  <c:v>363.7404859603851</c:v>
                </c:pt>
                <c:pt idx="1910">
                  <c:v>367.927558255697</c:v>
                </c:pt>
                <c:pt idx="1911">
                  <c:v>368.8105050616806</c:v>
                </c:pt>
                <c:pt idx="1912">
                  <c:v>369.3148427153126</c:v>
                </c:pt>
                <c:pt idx="1913">
                  <c:v>367.1456904939328</c:v>
                </c:pt>
                <c:pt idx="1914">
                  <c:v>368.406799019879</c:v>
                </c:pt>
                <c:pt idx="1915">
                  <c:v>367.9240194722576</c:v>
                </c:pt>
                <c:pt idx="1916">
                  <c:v>368.5560380594125</c:v>
                </c:pt>
                <c:pt idx="1917">
                  <c:v>367.4183395214588</c:v>
                </c:pt>
                <c:pt idx="1918">
                  <c:v>365.1686494700774</c:v>
                </c:pt>
                <c:pt idx="1919">
                  <c:v>364.8147711261304</c:v>
                </c:pt>
                <c:pt idx="1920">
                  <c:v>360.9726285269875</c:v>
                </c:pt>
                <c:pt idx="1921">
                  <c:v>361.9078028954571</c:v>
                </c:pt>
                <c:pt idx="1922">
                  <c:v>365.1686494700774</c:v>
                </c:pt>
                <c:pt idx="1923">
                  <c:v>365.0422701580494</c:v>
                </c:pt>
                <c:pt idx="1924">
                  <c:v>367.67122017253</c:v>
                </c:pt>
                <c:pt idx="1925">
                  <c:v>367.9999202756835</c:v>
                </c:pt>
                <c:pt idx="1926">
                  <c:v>368.7834964156598</c:v>
                </c:pt>
                <c:pt idx="1927">
                  <c:v>369.1374154352785</c:v>
                </c:pt>
                <c:pt idx="1928">
                  <c:v>372.7522217051892</c:v>
                </c:pt>
                <c:pt idx="1929">
                  <c:v>373.2576982776293</c:v>
                </c:pt>
                <c:pt idx="1930">
                  <c:v>372.8279598059282</c:v>
                </c:pt>
                <c:pt idx="1931">
                  <c:v>373.1059780221211</c:v>
                </c:pt>
                <c:pt idx="1932">
                  <c:v>374.2182135895792</c:v>
                </c:pt>
                <c:pt idx="1933">
                  <c:v>373.5359198721808</c:v>
                </c:pt>
                <c:pt idx="1934">
                  <c:v>374.9767335157773</c:v>
                </c:pt>
                <c:pt idx="1935">
                  <c:v>376.2658675795372</c:v>
                </c:pt>
                <c:pt idx="1936">
                  <c:v>376.7461252355121</c:v>
                </c:pt>
                <c:pt idx="1937">
                  <c:v>376.2911271716741</c:v>
                </c:pt>
                <c:pt idx="1938">
                  <c:v>374.9007106853362</c:v>
                </c:pt>
                <c:pt idx="1939">
                  <c:v>375.9121112626054</c:v>
                </c:pt>
                <c:pt idx="1940">
                  <c:v>373.4599783930832</c:v>
                </c:pt>
                <c:pt idx="1941">
                  <c:v>374.0918342775512</c:v>
                </c:pt>
                <c:pt idx="1942">
                  <c:v>372.67623955042</c:v>
                </c:pt>
                <c:pt idx="1943">
                  <c:v>371.4883065578945</c:v>
                </c:pt>
                <c:pt idx="1944">
                  <c:v>382.3073844241464</c:v>
                </c:pt>
                <c:pt idx="1945">
                  <c:v>383.1666986648618</c:v>
                </c:pt>
                <c:pt idx="1946">
                  <c:v>384.6074716327865</c:v>
                </c:pt>
                <c:pt idx="1947">
                  <c:v>384.4811329964303</c:v>
                </c:pt>
                <c:pt idx="1948">
                  <c:v>383.7481980677429</c:v>
                </c:pt>
                <c:pt idx="1949">
                  <c:v>387.4388237897361</c:v>
                </c:pt>
                <c:pt idx="1950">
                  <c:v>388.7532987969764</c:v>
                </c:pt>
                <c:pt idx="1951">
                  <c:v>388.9807164775519</c:v>
                </c:pt>
                <c:pt idx="1952">
                  <c:v>390.548112811535</c:v>
                </c:pt>
                <c:pt idx="1953">
                  <c:v>388.5005808485921</c:v>
                </c:pt>
                <c:pt idx="1954">
                  <c:v>388.4751992294401</c:v>
                </c:pt>
                <c:pt idx="1955">
                  <c:v>388.955456885415</c:v>
                </c:pt>
                <c:pt idx="1956">
                  <c:v>387.5398621582837</c:v>
                </c:pt>
                <c:pt idx="1957">
                  <c:v>385.7199105786033</c:v>
                </c:pt>
                <c:pt idx="1958">
                  <c:v>390.6491105044109</c:v>
                </c:pt>
                <c:pt idx="1959">
                  <c:v>389.1577776765405</c:v>
                </c:pt>
                <c:pt idx="1960">
                  <c:v>388.8543778411956</c:v>
                </c:pt>
                <c:pt idx="1961">
                  <c:v>393.0757804034376</c:v>
                </c:pt>
                <c:pt idx="1962">
                  <c:v>393.5560787350843</c:v>
                </c:pt>
                <c:pt idx="1963">
                  <c:v>394.9969330543524</c:v>
                </c:pt>
                <c:pt idx="1964">
                  <c:v>394.8199532067072</c:v>
                </c:pt>
                <c:pt idx="1965">
                  <c:v>395.831109729946</c:v>
                </c:pt>
                <c:pt idx="1966">
                  <c:v>388.9301159419347</c:v>
                </c:pt>
                <c:pt idx="1967">
                  <c:v>392.1911658949136</c:v>
                </c:pt>
                <c:pt idx="1968">
                  <c:v>390.5228125437263</c:v>
                </c:pt>
                <c:pt idx="1969">
                  <c:v>386.0231477112613</c:v>
                </c:pt>
                <c:pt idx="1970">
                  <c:v>386.2759876866606</c:v>
                </c:pt>
                <c:pt idx="1971">
                  <c:v>388.020201165602</c:v>
                </c:pt>
                <c:pt idx="1972">
                  <c:v>389.3347168485141</c:v>
                </c:pt>
                <c:pt idx="1973">
                  <c:v>391.0535893839751</c:v>
                </c:pt>
                <c:pt idx="1974">
                  <c:v>394.0870589536916</c:v>
                </c:pt>
                <c:pt idx="1975">
                  <c:v>393.5560787350843</c:v>
                </c:pt>
                <c:pt idx="1976">
                  <c:v>394.3145173099389</c:v>
                </c:pt>
                <c:pt idx="1977">
                  <c:v>394.0363363910591</c:v>
                </c:pt>
                <c:pt idx="1978">
                  <c:v>398.5106196043722</c:v>
                </c:pt>
                <c:pt idx="1979">
                  <c:v>401.8518413063073</c:v>
                </c:pt>
                <c:pt idx="1980">
                  <c:v>399.4706468082614</c:v>
                </c:pt>
                <c:pt idx="1981">
                  <c:v>399.0400541474542</c:v>
                </c:pt>
                <c:pt idx="1982">
                  <c:v>399.0906140073997</c:v>
                </c:pt>
                <c:pt idx="1983">
                  <c:v>398.6346397274405</c:v>
                </c:pt>
                <c:pt idx="1984">
                  <c:v>396.481595072061</c:v>
                </c:pt>
                <c:pt idx="1985">
                  <c:v>396.5323176346934</c:v>
                </c:pt>
                <c:pt idx="1986">
                  <c:v>397.0135515067896</c:v>
                </c:pt>
                <c:pt idx="1987">
                  <c:v>394.5564562053178</c:v>
                </c:pt>
                <c:pt idx="1988">
                  <c:v>401.4719305324608</c:v>
                </c:pt>
                <c:pt idx="1989">
                  <c:v>405.3726867745494</c:v>
                </c:pt>
                <c:pt idx="1990">
                  <c:v>406.0819891379686</c:v>
                </c:pt>
                <c:pt idx="1991">
                  <c:v>410.1604167141217</c:v>
                </c:pt>
                <c:pt idx="1992">
                  <c:v>411.7561233156204</c:v>
                </c:pt>
                <c:pt idx="1993">
                  <c:v>411.7814642591008</c:v>
                </c:pt>
                <c:pt idx="1994">
                  <c:v>410.8189965149085</c:v>
                </c:pt>
                <c:pt idx="1995">
                  <c:v>413.6306209710747</c:v>
                </c:pt>
                <c:pt idx="1996">
                  <c:v>416.6705172969227</c:v>
                </c:pt>
                <c:pt idx="1997">
                  <c:v>415.4799403857355</c:v>
                </c:pt>
                <c:pt idx="1998">
                  <c:v>419.9634163008568</c:v>
                </c:pt>
                <c:pt idx="1999">
                  <c:v>420.0396425096563</c:v>
                </c:pt>
                <c:pt idx="2000">
                  <c:v>421.3568021112301</c:v>
                </c:pt>
                <c:pt idx="2001">
                  <c:v>425.8656189698317</c:v>
                </c:pt>
                <c:pt idx="2002">
                  <c:v>429.3866678164324</c:v>
                </c:pt>
                <c:pt idx="2003">
                  <c:v>426.6002622767313</c:v>
                </c:pt>
                <c:pt idx="2004">
                  <c:v>426.448379318536</c:v>
                </c:pt>
                <c:pt idx="2005">
                  <c:v>432.9837394934739</c:v>
                </c:pt>
                <c:pt idx="2006">
                  <c:v>430.8810919953532</c:v>
                </c:pt>
                <c:pt idx="2007">
                  <c:v>427.334742880944</c:v>
                </c:pt>
                <c:pt idx="2008">
                  <c:v>429.1080394651638</c:v>
                </c:pt>
                <c:pt idx="2009">
                  <c:v>425.4604486038483</c:v>
                </c:pt>
                <c:pt idx="2010">
                  <c:v>416.9743645646564</c:v>
                </c:pt>
                <c:pt idx="2011">
                  <c:v>400.5346817047337</c:v>
                </c:pt>
                <c:pt idx="2012">
                  <c:v>411.1483067531378</c:v>
                </c:pt>
                <c:pt idx="2013">
                  <c:v>405.8287424058521</c:v>
                </c:pt>
                <c:pt idx="2014">
                  <c:v>388.7048947476319</c:v>
                </c:pt>
                <c:pt idx="2015">
                  <c:v>395.4178449052907</c:v>
                </c:pt>
                <c:pt idx="2016">
                  <c:v>402.4343576009814</c:v>
                </c:pt>
                <c:pt idx="2017">
                  <c:v>404.5115828042785</c:v>
                </c:pt>
                <c:pt idx="2018">
                  <c:v>412.0854742295214</c:v>
                </c:pt>
                <c:pt idx="2019">
                  <c:v>419.7355511878923</c:v>
                </c:pt>
                <c:pt idx="2020">
                  <c:v>417.8611348837815</c:v>
                </c:pt>
                <c:pt idx="2021">
                  <c:v>418.6968572349004</c:v>
                </c:pt>
                <c:pt idx="2022">
                  <c:v>417.506320999385</c:v>
                </c:pt>
                <c:pt idx="2023">
                  <c:v>417.4556391124243</c:v>
                </c:pt>
                <c:pt idx="2024">
                  <c:v>425.99224233589</c:v>
                </c:pt>
                <c:pt idx="2025">
                  <c:v>431.6410762457331</c:v>
                </c:pt>
                <c:pt idx="2026">
                  <c:v>426.2962929819823</c:v>
                </c:pt>
                <c:pt idx="2027">
                  <c:v>423.5605286535701</c:v>
                </c:pt>
                <c:pt idx="2028">
                  <c:v>416.6450136507554</c:v>
                </c:pt>
                <c:pt idx="2029">
                  <c:v>420.470031792105</c:v>
                </c:pt>
                <c:pt idx="2030">
                  <c:v>425.1311790412907</c:v>
                </c:pt>
                <c:pt idx="2031">
                  <c:v>426.9295725149605</c:v>
                </c:pt>
                <c:pt idx="2032">
                  <c:v>427.9173812026332</c:v>
                </c:pt>
                <c:pt idx="2033">
                  <c:v>430.2731534058553</c:v>
                </c:pt>
                <c:pt idx="2034">
                  <c:v>438.6325734033171</c:v>
                </c:pt>
                <c:pt idx="2035">
                  <c:v>440.9628826360438</c:v>
                </c:pt>
                <c:pt idx="2036">
                  <c:v>434.9594788958345</c:v>
                </c:pt>
                <c:pt idx="2037">
                  <c:v>434.8834560653935</c:v>
                </c:pt>
                <c:pt idx="2038">
                  <c:v>434.503545291547</c:v>
                </c:pt>
                <c:pt idx="2039">
                  <c:v>433.2116859577819</c:v>
                </c:pt>
                <c:pt idx="2040">
                  <c:v>423.9687090192607</c:v>
                </c:pt>
                <c:pt idx="2041">
                  <c:v>425.3640065862047</c:v>
                </c:pt>
                <c:pt idx="2042">
                  <c:v>423.511799198852</c:v>
                </c:pt>
                <c:pt idx="2043">
                  <c:v>413.0586396753756</c:v>
                </c:pt>
                <c:pt idx="2044">
                  <c:v>402.1738705992991</c:v>
                </c:pt>
                <c:pt idx="2045">
                  <c:v>417.1180717128362</c:v>
                </c:pt>
                <c:pt idx="2046">
                  <c:v>403.6199720802189</c:v>
                </c:pt>
                <c:pt idx="2047">
                  <c:v>398.9769255049478</c:v>
                </c:pt>
                <c:pt idx="2048">
                  <c:v>406.284187902079</c:v>
                </c:pt>
                <c:pt idx="2049">
                  <c:v>394.5622728263734</c:v>
                </c:pt>
                <c:pt idx="2050">
                  <c:v>399.002429151115</c:v>
                </c:pt>
                <c:pt idx="2051">
                  <c:v>405.2947115118659</c:v>
                </c:pt>
                <c:pt idx="2052">
                  <c:v>407.6034219629103</c:v>
                </c:pt>
                <c:pt idx="2053">
                  <c:v>397.4039159282676</c:v>
                </c:pt>
                <c:pt idx="2054">
                  <c:v>400.1948771432011</c:v>
                </c:pt>
                <c:pt idx="2055">
                  <c:v>409.0243858787084</c:v>
                </c:pt>
                <c:pt idx="2056">
                  <c:v>406.6647901623447</c:v>
                </c:pt>
                <c:pt idx="2057">
                  <c:v>411.5614902264496</c:v>
                </c:pt>
                <c:pt idx="2058">
                  <c:v>409.4303697581262</c:v>
                </c:pt>
                <c:pt idx="2059">
                  <c:v>412.5510886436779</c:v>
                </c:pt>
                <c:pt idx="2060">
                  <c:v>421.4313606174892</c:v>
                </c:pt>
                <c:pt idx="2061">
                  <c:v>422.293928911942</c:v>
                </c:pt>
                <c:pt idx="2062">
                  <c:v>418.4120055058589</c:v>
                </c:pt>
                <c:pt idx="2063">
                  <c:v>411.7900468258333</c:v>
                </c:pt>
                <c:pt idx="2064">
                  <c:v>410.7497665216443</c:v>
                </c:pt>
                <c:pt idx="2065">
                  <c:v>402.0470438548822</c:v>
                </c:pt>
                <c:pt idx="2066">
                  <c:v>402.5290912404128</c:v>
                </c:pt>
                <c:pt idx="2067">
                  <c:v>411.0033793348063</c:v>
                </c:pt>
                <c:pt idx="2068">
                  <c:v>411.2571548506552</c:v>
                </c:pt>
                <c:pt idx="2069">
                  <c:v>408.3393668913048</c:v>
                </c:pt>
                <c:pt idx="2070">
                  <c:v>413.0078764370714</c:v>
                </c:pt>
                <c:pt idx="2071">
                  <c:v>410.5720951875799</c:v>
                </c:pt>
                <c:pt idx="2072">
                  <c:v>410.5212505979324</c:v>
                </c:pt>
                <c:pt idx="2073">
                  <c:v>418.3105603805942</c:v>
                </c:pt>
                <c:pt idx="2074">
                  <c:v>421.7866219342746</c:v>
                </c:pt>
                <c:pt idx="2075">
                  <c:v>421.3552157600331</c:v>
                </c:pt>
                <c:pt idx="2076">
                  <c:v>425.9475804483436</c:v>
                </c:pt>
                <c:pt idx="2077">
                  <c:v>430.3622738025895</c:v>
                </c:pt>
                <c:pt idx="2078">
                  <c:v>429.9563305988436</c:v>
                </c:pt>
                <c:pt idx="2079">
                  <c:v>430.6921128245512</c:v>
                </c:pt>
                <c:pt idx="2080">
                  <c:v>425.9221988291914</c:v>
                </c:pt>
                <c:pt idx="2081">
                  <c:v>428.7384603119336</c:v>
                </c:pt>
                <c:pt idx="2082">
                  <c:v>427.0893058777973</c:v>
                </c:pt>
                <c:pt idx="2083">
                  <c:v>424.8820812276894</c:v>
                </c:pt>
                <c:pt idx="2084">
                  <c:v>427.2670992388768</c:v>
                </c:pt>
                <c:pt idx="2085">
                  <c:v>426.708784968875</c:v>
                </c:pt>
                <c:pt idx="2086">
                  <c:v>430.3116732669723</c:v>
                </c:pt>
                <c:pt idx="2087">
                  <c:v>430.1847244955403</c:v>
                </c:pt>
                <c:pt idx="2088">
                  <c:v>430.6160899941102</c:v>
                </c:pt>
                <c:pt idx="2089">
                  <c:v>428.713160044125</c:v>
                </c:pt>
                <c:pt idx="2090">
                  <c:v>431.7831156913725</c:v>
                </c:pt>
                <c:pt idx="2091">
                  <c:v>431.5041212590585</c:v>
                </c:pt>
                <c:pt idx="2092">
                  <c:v>438.278573032355</c:v>
                </c:pt>
                <c:pt idx="2093">
                  <c:v>442.2365192688792</c:v>
                </c:pt>
                <c:pt idx="2094">
                  <c:v>443.6065165680146</c:v>
                </c:pt>
                <c:pt idx="2095">
                  <c:v>446.1945468567467</c:v>
                </c:pt>
                <c:pt idx="2096">
                  <c:v>442.5663989665125</c:v>
                </c:pt>
                <c:pt idx="2097">
                  <c:v>442.5916992343211</c:v>
                </c:pt>
                <c:pt idx="2098">
                  <c:v>443.7842692534225</c:v>
                </c:pt>
                <c:pt idx="2099">
                  <c:v>446.1184019992907</c:v>
                </c:pt>
                <c:pt idx="2100">
                  <c:v>446.0929797044669</c:v>
                </c:pt>
                <c:pt idx="2101">
                  <c:v>450.609362238008</c:v>
                </c:pt>
                <c:pt idx="2102">
                  <c:v>449.0362306343127</c:v>
                </c:pt>
                <c:pt idx="2103">
                  <c:v>448.7768825514385</c:v>
                </c:pt>
                <c:pt idx="2104">
                  <c:v>447.5055237562193</c:v>
                </c:pt>
                <c:pt idx="2105">
                  <c:v>450.683798717252</c:v>
                </c:pt>
                <c:pt idx="2106">
                  <c:v>446.7681958549863</c:v>
                </c:pt>
                <c:pt idx="2107">
                  <c:v>445.7766043298439</c:v>
                </c:pt>
                <c:pt idx="2108">
                  <c:v>435.7331301719117</c:v>
                </c:pt>
                <c:pt idx="2109">
                  <c:v>437.5130568906215</c:v>
                </c:pt>
                <c:pt idx="2110">
                  <c:v>431.563182334393</c:v>
                </c:pt>
                <c:pt idx="2111">
                  <c:v>435.2754881894119</c:v>
                </c:pt>
                <c:pt idx="2112">
                  <c:v>436.4449544269773</c:v>
                </c:pt>
                <c:pt idx="2113">
                  <c:v>439.3692098181309</c:v>
                </c:pt>
                <c:pt idx="2114">
                  <c:v>434.2838153129261</c:v>
                </c:pt>
                <c:pt idx="2115">
                  <c:v>439.674318031688</c:v>
                </c:pt>
                <c:pt idx="2116">
                  <c:v>446.5138915554052</c:v>
                </c:pt>
                <c:pt idx="2117">
                  <c:v>450.5313056239811</c:v>
                </c:pt>
                <c:pt idx="2118">
                  <c:v>450.8617954566902</c:v>
                </c:pt>
                <c:pt idx="2119">
                  <c:v>448.5735041928482</c:v>
                </c:pt>
                <c:pt idx="2120">
                  <c:v>456.3030614137562</c:v>
                </c:pt>
                <c:pt idx="2121">
                  <c:v>456.684517863128</c:v>
                </c:pt>
                <c:pt idx="2122">
                  <c:v>455.5912371586904</c:v>
                </c:pt>
                <c:pt idx="2123">
                  <c:v>458.3625926998558</c:v>
                </c:pt>
                <c:pt idx="2124">
                  <c:v>457.4980719731606</c:v>
                </c:pt>
                <c:pt idx="2125">
                  <c:v>455.2097400336469</c:v>
                </c:pt>
                <c:pt idx="2126">
                  <c:v>455.1080915300236</c:v>
                </c:pt>
                <c:pt idx="2127">
                  <c:v>456.5574877403525</c:v>
                </c:pt>
                <c:pt idx="2128">
                  <c:v>458.4389002599988</c:v>
                </c:pt>
                <c:pt idx="2129">
                  <c:v>464.8463354473836</c:v>
                </c:pt>
                <c:pt idx="2130">
                  <c:v>457.8032615380611</c:v>
                </c:pt>
                <c:pt idx="2131">
                  <c:v>451.6246270040903</c:v>
                </c:pt>
                <c:pt idx="2132">
                  <c:v>445.2426141115295</c:v>
                </c:pt>
                <c:pt idx="2133">
                  <c:v>448.6496897259761</c:v>
                </c:pt>
                <c:pt idx="2134">
                  <c:v>450.3533088845429</c:v>
                </c:pt>
                <c:pt idx="2135">
                  <c:v>456.4811801802095</c:v>
                </c:pt>
                <c:pt idx="2136">
                  <c:v>457.8795284225324</c:v>
                </c:pt>
                <c:pt idx="2137">
                  <c:v>460.5747391062416</c:v>
                </c:pt>
                <c:pt idx="2138">
                  <c:v>462.2528952943129</c:v>
                </c:pt>
                <c:pt idx="2139">
                  <c:v>462.8123484831229</c:v>
                </c:pt>
                <c:pt idx="2140">
                  <c:v>462.5325812130462</c:v>
                </c:pt>
                <c:pt idx="2141">
                  <c:v>458.9983534488089</c:v>
                </c:pt>
                <c:pt idx="2142">
                  <c:v>458.4898262009899</c:v>
                </c:pt>
                <c:pt idx="2143">
                  <c:v>461.3631556511524</c:v>
                </c:pt>
                <c:pt idx="2144">
                  <c:v>455.7183486328094</c:v>
                </c:pt>
                <c:pt idx="2145">
                  <c:v>457.2185080814425</c:v>
                </c:pt>
                <c:pt idx="2146">
                  <c:v>457.3201565850659</c:v>
                </c:pt>
                <c:pt idx="2147">
                  <c:v>456.9133185165419</c:v>
                </c:pt>
                <c:pt idx="2148">
                  <c:v>458.5915560559567</c:v>
                </c:pt>
                <c:pt idx="2149">
                  <c:v>460.3713607476514</c:v>
                </c:pt>
                <c:pt idx="2150">
                  <c:v>459.710259055218</c:v>
                </c:pt>
                <c:pt idx="2151">
                  <c:v>463.9818553963601</c:v>
                </c:pt>
                <c:pt idx="2152">
                  <c:v>468.7111750713451</c:v>
                </c:pt>
                <c:pt idx="2153">
                  <c:v>469.397739734274</c:v>
                </c:pt>
                <c:pt idx="2154">
                  <c:v>474.8135427208445</c:v>
                </c:pt>
                <c:pt idx="2155">
                  <c:v>473.9745256403165</c:v>
                </c:pt>
                <c:pt idx="2156">
                  <c:v>474.5845793647436</c:v>
                </c:pt>
                <c:pt idx="2157">
                  <c:v>472.5505924004829</c:v>
                </c:pt>
                <c:pt idx="2158">
                  <c:v>466.4482654266553</c:v>
                </c:pt>
                <c:pt idx="2159">
                  <c:v>462.2783582648084</c:v>
                </c:pt>
                <c:pt idx="2160">
                  <c:v>460.4985942487854</c:v>
                </c:pt>
                <c:pt idx="2161">
                  <c:v>462.0493949087075</c:v>
                </c:pt>
                <c:pt idx="2162">
                  <c:v>465.6091669947838</c:v>
                </c:pt>
                <c:pt idx="2163">
                  <c:v>464.2361596959412</c:v>
                </c:pt>
                <c:pt idx="2164">
                  <c:v>469.194320700012</c:v>
                </c:pt>
                <c:pt idx="2165">
                  <c:v>467.8211913741544</c:v>
                </c:pt>
                <c:pt idx="2166">
                  <c:v>461.083347705404</c:v>
                </c:pt>
                <c:pt idx="2167">
                  <c:v>464.8972613883745</c:v>
                </c:pt>
                <c:pt idx="2168">
                  <c:v>464.5411865581548</c:v>
                </c:pt>
                <c:pt idx="2169">
                  <c:v>469.6775476800224</c:v>
                </c:pt>
                <c:pt idx="2170">
                  <c:v>467.109448470432</c:v>
                </c:pt>
                <c:pt idx="2171">
                  <c:v>468.4083040197326</c:v>
                </c:pt>
                <c:pt idx="2172">
                  <c:v>469.0452036874938</c:v>
                </c:pt>
                <c:pt idx="2173">
                  <c:v>469.3764256822937</c:v>
                </c:pt>
                <c:pt idx="2174">
                  <c:v>473.3501540794445</c:v>
                </c:pt>
                <c:pt idx="2175">
                  <c:v>473.2481394947756</c:v>
                </c:pt>
                <c:pt idx="2176">
                  <c:v>474.2160984546499</c:v>
                </c:pt>
                <c:pt idx="2177">
                  <c:v>473.1463282884653</c:v>
                </c:pt>
                <c:pt idx="2178">
                  <c:v>473.6557504010621</c:v>
                </c:pt>
                <c:pt idx="2179">
                  <c:v>464.5620531777462</c:v>
                </c:pt>
                <c:pt idx="2180">
                  <c:v>458.8818583250084</c:v>
                </c:pt>
                <c:pt idx="2181">
                  <c:v>456.0798740030393</c:v>
                </c:pt>
                <c:pt idx="2182">
                  <c:v>457.5572550755103</c:v>
                </c:pt>
                <c:pt idx="2183">
                  <c:v>437.4342681145037</c:v>
                </c:pt>
                <c:pt idx="2184">
                  <c:v>432.0087436423926</c:v>
                </c:pt>
                <c:pt idx="2185">
                  <c:v>444.0316180131399</c:v>
                </c:pt>
                <c:pt idx="2186">
                  <c:v>438.6568161036611</c:v>
                </c:pt>
                <c:pt idx="2187">
                  <c:v>451.4186454025102</c:v>
                </c:pt>
                <c:pt idx="2188">
                  <c:v>451.5968048446352</c:v>
                </c:pt>
                <c:pt idx="2189">
                  <c:v>441.127741133517</c:v>
                </c:pt>
                <c:pt idx="2190">
                  <c:v>440.7201709029023</c:v>
                </c:pt>
                <c:pt idx="2191">
                  <c:v>442.9871887904357</c:v>
                </c:pt>
                <c:pt idx="2192">
                  <c:v>441.35698921932</c:v>
                </c:pt>
                <c:pt idx="2193">
                  <c:v>421.1574913198117</c:v>
                </c:pt>
                <c:pt idx="2194">
                  <c:v>435.7275169292146</c:v>
                </c:pt>
                <c:pt idx="2195">
                  <c:v>424.5197423440251</c:v>
                </c:pt>
                <c:pt idx="2196">
                  <c:v>415.7828927886915</c:v>
                </c:pt>
                <c:pt idx="2197">
                  <c:v>422.634831716611</c:v>
                </c:pt>
                <c:pt idx="2198">
                  <c:v>432.5691730473237</c:v>
                </c:pt>
                <c:pt idx="2199">
                  <c:v>438.2748715462287</c:v>
                </c:pt>
                <c:pt idx="2200">
                  <c:v>431.4483142374614</c:v>
                </c:pt>
                <c:pt idx="2201">
                  <c:v>430.3784220442616</c:v>
                </c:pt>
                <c:pt idx="2202">
                  <c:v>433.6389025378365</c:v>
                </c:pt>
                <c:pt idx="2203">
                  <c:v>447.2410098630369</c:v>
                </c:pt>
                <c:pt idx="2204">
                  <c:v>444.3881402757485</c:v>
                </c:pt>
                <c:pt idx="2205">
                  <c:v>436.899301680068</c:v>
                </c:pt>
                <c:pt idx="2206">
                  <c:v>423.6791795879717</c:v>
                </c:pt>
                <c:pt idx="2207">
                  <c:v>424.0358645532672</c:v>
                </c:pt>
                <c:pt idx="2208">
                  <c:v>420.800969057203</c:v>
                </c:pt>
                <c:pt idx="2209">
                  <c:v>428.1623707733909</c:v>
                </c:pt>
                <c:pt idx="2210">
                  <c:v>426.6594860547527</c:v>
                </c:pt>
                <c:pt idx="2211">
                  <c:v>412.8025049705671</c:v>
                </c:pt>
                <c:pt idx="2212">
                  <c:v>405.4157216352271</c:v>
                </c:pt>
                <c:pt idx="2213">
                  <c:v>408.4978393083184</c:v>
                </c:pt>
                <c:pt idx="2214">
                  <c:v>405.543117839048</c:v>
                </c:pt>
                <c:pt idx="2215">
                  <c:v>414.9169077378144</c:v>
                </c:pt>
                <c:pt idx="2216">
                  <c:v>416.3178185474555</c:v>
                </c:pt>
                <c:pt idx="2217">
                  <c:v>429.716059406005</c:v>
                </c:pt>
                <c:pt idx="2218">
                  <c:v>428.3151892720356</c:v>
                </c:pt>
                <c:pt idx="2219">
                  <c:v>431.4227292399507</c:v>
                </c:pt>
                <c:pt idx="2220">
                  <c:v>438.9624937766222</c:v>
                </c:pt>
                <c:pt idx="2221">
                  <c:v>422.1253689283425</c:v>
                </c:pt>
                <c:pt idx="2222">
                  <c:v>425.1055940437801</c:v>
                </c:pt>
                <c:pt idx="2223">
                  <c:v>411.0706162201563</c:v>
                </c:pt>
                <c:pt idx="2224">
                  <c:v>415.3753632337485</c:v>
                </c:pt>
                <c:pt idx="2225">
                  <c:v>416.7508517485658</c:v>
                </c:pt>
                <c:pt idx="2226">
                  <c:v>420.418821121412</c:v>
                </c:pt>
                <c:pt idx="2227">
                  <c:v>420.5461766495612</c:v>
                </c:pt>
                <c:pt idx="2228">
                  <c:v>410.306361024246</c:v>
                </c:pt>
                <c:pt idx="2229">
                  <c:v>401.0088786856226</c:v>
                </c:pt>
                <c:pt idx="2230">
                  <c:v>403.5307296564696</c:v>
                </c:pt>
                <c:pt idx="2231">
                  <c:v>393.6221767016261</c:v>
                </c:pt>
                <c:pt idx="2232">
                  <c:v>387.9162748243625</c:v>
                </c:pt>
                <c:pt idx="2233">
                  <c:v>375.8933597779434</c:v>
                </c:pt>
                <c:pt idx="2234">
                  <c:v>366.5719601443498</c:v>
                </c:pt>
                <c:pt idx="2235">
                  <c:v>389.4604453497945</c:v>
                </c:pt>
                <c:pt idx="2236">
                  <c:v>390.9676010139631</c:v>
                </c:pt>
                <c:pt idx="2237">
                  <c:v>390.7631650879082</c:v>
                </c:pt>
                <c:pt idx="2238">
                  <c:v>394.0585046321455</c:v>
                </c:pt>
                <c:pt idx="2239">
                  <c:v>395.6422119104874</c:v>
                </c:pt>
                <c:pt idx="2240">
                  <c:v>382.7166223573016</c:v>
                </c:pt>
                <c:pt idx="2241">
                  <c:v>399.0908987371017</c:v>
                </c:pt>
                <c:pt idx="2242">
                  <c:v>403.842264626158</c:v>
                </c:pt>
                <c:pt idx="2243">
                  <c:v>407.4951840004686</c:v>
                </c:pt>
                <c:pt idx="2244">
                  <c:v>410.8161085422165</c:v>
                </c:pt>
                <c:pt idx="2245">
                  <c:v>411.9911066711356</c:v>
                </c:pt>
                <c:pt idx="2246">
                  <c:v>410.4840730339821</c:v>
                </c:pt>
                <c:pt idx="2247">
                  <c:v>406.8564946031519</c:v>
                </c:pt>
                <c:pt idx="2248">
                  <c:v>414.8011447761048</c:v>
                </c:pt>
                <c:pt idx="2249">
                  <c:v>414.7243897835729</c:v>
                </c:pt>
                <c:pt idx="2250">
                  <c:v>417.9941443302995</c:v>
                </c:pt>
                <c:pt idx="2251">
                  <c:v>422.1324871708932</c:v>
                </c:pt>
                <c:pt idx="2252">
                  <c:v>413.6771132638485</c:v>
                </c:pt>
                <c:pt idx="2253">
                  <c:v>414.213544022466</c:v>
                </c:pt>
                <c:pt idx="2254">
                  <c:v>416.8958198425689</c:v>
                </c:pt>
                <c:pt idx="2255">
                  <c:v>421.8770032768322</c:v>
                </c:pt>
                <c:pt idx="2256">
                  <c:v>416.6659209460186</c:v>
                </c:pt>
                <c:pt idx="2257">
                  <c:v>412.7318106531211</c:v>
                </c:pt>
                <c:pt idx="2258">
                  <c:v>423.2309336856389</c:v>
                </c:pt>
                <c:pt idx="2259">
                  <c:v>429.5663322584109</c:v>
                </c:pt>
                <c:pt idx="2260">
                  <c:v>427.7524820294882</c:v>
                </c:pt>
                <c:pt idx="2261">
                  <c:v>433.065822999001</c:v>
                </c:pt>
                <c:pt idx="2262">
                  <c:v>436.8976339775276</c:v>
                </c:pt>
                <c:pt idx="2263">
                  <c:v>435.5947922123985</c:v>
                </c:pt>
                <c:pt idx="2264">
                  <c:v>429.7449391329249</c:v>
                </c:pt>
                <c:pt idx="2265">
                  <c:v>430.587983104953</c:v>
                </c:pt>
                <c:pt idx="2266">
                  <c:v>430.1791926041867</c:v>
                </c:pt>
                <c:pt idx="2267">
                  <c:v>436.5398914447673</c:v>
                </c:pt>
                <c:pt idx="2268">
                  <c:v>436.8465453338496</c:v>
                </c:pt>
                <c:pt idx="2269">
                  <c:v>437.3830167681389</c:v>
                </c:pt>
                <c:pt idx="2270">
                  <c:v>439.2222486162137</c:v>
                </c:pt>
                <c:pt idx="2271">
                  <c:v>440.0907555587373</c:v>
                </c:pt>
                <c:pt idx="2272">
                  <c:v>440.0141225932205</c:v>
                </c:pt>
                <c:pt idx="2273">
                  <c:v>438.404667614681</c:v>
                </c:pt>
                <c:pt idx="2274">
                  <c:v>441.6489998665838</c:v>
                </c:pt>
                <c:pt idx="2275">
                  <c:v>443.2583734937799</c:v>
                </c:pt>
                <c:pt idx="2276">
                  <c:v>443.7180899355372</c:v>
                </c:pt>
                <c:pt idx="2277">
                  <c:v>443.4369803682938</c:v>
                </c:pt>
                <c:pt idx="2278">
                  <c:v>442.4153701974235</c:v>
                </c:pt>
                <c:pt idx="2279">
                  <c:v>445.4807294937669</c:v>
                </c:pt>
                <c:pt idx="2280">
                  <c:v>445.5574438106271</c:v>
                </c:pt>
                <c:pt idx="2281">
                  <c:v>445.8895606702048</c:v>
                </c:pt>
                <c:pt idx="2282">
                  <c:v>443.3604287541204</c:v>
                </c:pt>
                <c:pt idx="2283">
                  <c:v>437.9193661754131</c:v>
                </c:pt>
                <c:pt idx="2284">
                  <c:v>437.2552951589443</c:v>
                </c:pt>
                <c:pt idx="2285">
                  <c:v>446.3491957606187</c:v>
                </c:pt>
                <c:pt idx="2286">
                  <c:v>448.8015726841713</c:v>
                </c:pt>
                <c:pt idx="2287">
                  <c:v>452.1735858695971</c:v>
                </c:pt>
                <c:pt idx="2288">
                  <c:v>451.407134187414</c:v>
                </c:pt>
                <c:pt idx="2289">
                  <c:v>455.5965656716855</c:v>
                </c:pt>
                <c:pt idx="2290">
                  <c:v>456.6817519174512</c:v>
                </c:pt>
                <c:pt idx="2291">
                  <c:v>458.2171364977921</c:v>
                </c:pt>
                <c:pt idx="2292">
                  <c:v>460.0342407804522</c:v>
                </c:pt>
                <c:pt idx="2293">
                  <c:v>467.2254148105002</c:v>
                </c:pt>
                <c:pt idx="2294">
                  <c:v>456.9631055387249</c:v>
                </c:pt>
                <c:pt idx="2295">
                  <c:v>456.0930935963477</c:v>
                </c:pt>
                <c:pt idx="2296">
                  <c:v>458.2171364977921</c:v>
                </c:pt>
                <c:pt idx="2297">
                  <c:v>455.2741296219766</c:v>
                </c:pt>
                <c:pt idx="2298">
                  <c:v>456.3235619523021</c:v>
                </c:pt>
                <c:pt idx="2299">
                  <c:v>459.7782281026589</c:v>
                </c:pt>
                <c:pt idx="2300">
                  <c:v>465.8689625100469</c:v>
                </c:pt>
                <c:pt idx="2301">
                  <c:v>467.6348967976857</c:v>
                </c:pt>
                <c:pt idx="2302">
                  <c:v>470.3220130227231</c:v>
                </c:pt>
                <c:pt idx="2303">
                  <c:v>470.1429180401485</c:v>
                </c:pt>
                <c:pt idx="2304">
                  <c:v>472.5740622630642</c:v>
                </c:pt>
                <c:pt idx="2305">
                  <c:v>473.7768012000951</c:v>
                </c:pt>
                <c:pt idx="2306">
                  <c:v>472.1133289295139</c:v>
                </c:pt>
                <c:pt idx="2307">
                  <c:v>474.6470165208308</c:v>
                </c:pt>
                <c:pt idx="2308">
                  <c:v>473.5209512249886</c:v>
                </c:pt>
                <c:pt idx="2309">
                  <c:v>475.5683611609162</c:v>
                </c:pt>
                <c:pt idx="2310">
                  <c:v>475.6451161534482</c:v>
                </c:pt>
                <c:pt idx="2311">
                  <c:v>477.2828407238317</c:v>
                </c:pt>
                <c:pt idx="2312">
                  <c:v>478.9462723187411</c:v>
                </c:pt>
                <c:pt idx="2313">
                  <c:v>479.5604749616836</c:v>
                </c:pt>
                <c:pt idx="2314">
                  <c:v>480.9168865864651</c:v>
                </c:pt>
                <c:pt idx="2315">
                  <c:v>487.0333280183789</c:v>
                </c:pt>
                <c:pt idx="2316">
                  <c:v>485.4977807353511</c:v>
                </c:pt>
                <c:pt idx="2317">
                  <c:v>487.4683543274034</c:v>
                </c:pt>
                <c:pt idx="2318">
                  <c:v>487.9032586094127</c:v>
                </c:pt>
                <c:pt idx="2319">
                  <c:v>488.8503509496956</c:v>
                </c:pt>
                <c:pt idx="2320">
                  <c:v>485.0626730749831</c:v>
                </c:pt>
                <c:pt idx="2321">
                  <c:v>483.5015407944446</c:v>
                </c:pt>
                <c:pt idx="2322">
                  <c:v>481.4031642418543</c:v>
                </c:pt>
                <c:pt idx="2323">
                  <c:v>489.0806566029631</c:v>
                </c:pt>
                <c:pt idx="2324">
                  <c:v>486.0864390564545</c:v>
                </c:pt>
                <c:pt idx="2325">
                  <c:v>476.617468085868</c:v>
                </c:pt>
                <c:pt idx="2326">
                  <c:v>475.4146884731655</c:v>
                </c:pt>
                <c:pt idx="2327">
                  <c:v>472.8554565600097</c:v>
                </c:pt>
                <c:pt idx="2328">
                  <c:v>473.4440742054414</c:v>
                </c:pt>
                <c:pt idx="2329">
                  <c:v>457.0143162094179</c:v>
                </c:pt>
                <c:pt idx="2330">
                  <c:v>462.0303180186718</c:v>
                </c:pt>
                <c:pt idx="2331">
                  <c:v>468.5561194107559</c:v>
                </c:pt>
                <c:pt idx="2332">
                  <c:v>473.2649792228669</c:v>
                </c:pt>
                <c:pt idx="2333">
                  <c:v>468.4281130718593</c:v>
                </c:pt>
                <c:pt idx="2334">
                  <c:v>460.520437084498</c:v>
                </c:pt>
                <c:pt idx="2335">
                  <c:v>465.3316368866516</c:v>
                </c:pt>
                <c:pt idx="2336">
                  <c:v>463.2586419532133</c:v>
                </c:pt>
                <c:pt idx="2337">
                  <c:v>456.1699706158947</c:v>
                </c:pt>
                <c:pt idx="2338">
                  <c:v>455.9395022599404</c:v>
                </c:pt>
                <c:pt idx="2339">
                  <c:v>454.2249006700097</c:v>
                </c:pt>
                <c:pt idx="2340">
                  <c:v>450.4884334659903</c:v>
                </c:pt>
                <c:pt idx="2341">
                  <c:v>452.3823740925257</c:v>
                </c:pt>
                <c:pt idx="2342">
                  <c:v>445.1654523622803</c:v>
                </c:pt>
                <c:pt idx="2343">
                  <c:v>435.363917099727</c:v>
                </c:pt>
                <c:pt idx="2344">
                  <c:v>447.6222629340501</c:v>
                </c:pt>
                <c:pt idx="2345">
                  <c:v>450.9491667995405</c:v>
                </c:pt>
                <c:pt idx="2346">
                  <c:v>454.5319613158092</c:v>
                </c:pt>
                <c:pt idx="2347">
                  <c:v>463.3099339752497</c:v>
                </c:pt>
                <c:pt idx="2348">
                  <c:v>468.7095887201481</c:v>
                </c:pt>
                <c:pt idx="2349">
                  <c:v>469.3495797389598</c:v>
                </c:pt>
                <c:pt idx="2350">
                  <c:v>466.6368378407401</c:v>
                </c:pt>
                <c:pt idx="2351">
                  <c:v>469.4006683826377</c:v>
                </c:pt>
                <c:pt idx="2352">
                  <c:v>467.4045504687465</c:v>
                </c:pt>
                <c:pt idx="2353">
                  <c:v>470.2196323570088</c:v>
                </c:pt>
                <c:pt idx="2354">
                  <c:v>477.0525350705641</c:v>
                </c:pt>
                <c:pt idx="2355">
                  <c:v>478.8438916530268</c:v>
                </c:pt>
                <c:pt idx="2356">
                  <c:v>483.2968608143595</c:v>
                </c:pt>
                <c:pt idx="2357">
                  <c:v>482.5803995327179</c:v>
                </c:pt>
                <c:pt idx="2358">
                  <c:v>482.595815612299</c:v>
                </c:pt>
                <c:pt idx="2359">
                  <c:v>474.3113608778136</c:v>
                </c:pt>
                <c:pt idx="2360">
                  <c:v>476.5171212037395</c:v>
                </c:pt>
                <c:pt idx="2361">
                  <c:v>478.3380083238694</c:v>
                </c:pt>
                <c:pt idx="2362">
                  <c:v>478.9536752909938</c:v>
                </c:pt>
                <c:pt idx="2363">
                  <c:v>485.4169174999756</c:v>
                </c:pt>
                <c:pt idx="2364">
                  <c:v>487.340592042537</c:v>
                </c:pt>
                <c:pt idx="2365">
                  <c:v>491.0083987126964</c:v>
                </c:pt>
                <c:pt idx="2366">
                  <c:v>490.0080212424628</c:v>
                </c:pt>
                <c:pt idx="2367">
                  <c:v>486.5711710363185</c:v>
                </c:pt>
                <c:pt idx="2368">
                  <c:v>489.0076437722292</c:v>
                </c:pt>
                <c:pt idx="2369">
                  <c:v>493.8809960007679</c:v>
                </c:pt>
                <c:pt idx="2370">
                  <c:v>493.5218704951693</c:v>
                </c:pt>
                <c:pt idx="2371">
                  <c:v>496.3687607587152</c:v>
                </c:pt>
                <c:pt idx="2372">
                  <c:v>497.9589761445321</c:v>
                </c:pt>
                <c:pt idx="2373">
                  <c:v>495.3941309886791</c:v>
                </c:pt>
                <c:pt idx="2374">
                  <c:v>492.9575362257532</c:v>
                </c:pt>
                <c:pt idx="2375">
                  <c:v>493.5218704951693</c:v>
                </c:pt>
                <c:pt idx="2376">
                  <c:v>489.9053965227182</c:v>
                </c:pt>
                <c:pt idx="2377">
                  <c:v>493.8039969542057</c:v>
                </c:pt>
                <c:pt idx="2378">
                  <c:v>497.0356383965325</c:v>
                </c:pt>
                <c:pt idx="2379">
                  <c:v>500.5237806247133</c:v>
                </c:pt>
                <c:pt idx="2380">
                  <c:v>495.7787194647732</c:v>
                </c:pt>
                <c:pt idx="2381">
                  <c:v>500.882743427625</c:v>
                </c:pt>
                <c:pt idx="2382">
                  <c:v>499.164440351568</c:v>
                </c:pt>
                <c:pt idx="2383">
                  <c:v>497.0100127233501</c:v>
                </c:pt>
                <c:pt idx="2384">
                  <c:v>490.136230959718</c:v>
                </c:pt>
                <c:pt idx="2385">
                  <c:v>487.6997582238073</c:v>
                </c:pt>
                <c:pt idx="2386">
                  <c:v>480.5182243279565</c:v>
                </c:pt>
                <c:pt idx="2387">
                  <c:v>463.5391820610525</c:v>
                </c:pt>
                <c:pt idx="2388">
                  <c:v>470.0280906188885</c:v>
                </c:pt>
                <c:pt idx="2389">
                  <c:v>472.5672287502156</c:v>
                </c:pt>
                <c:pt idx="2390">
                  <c:v>482.8522350468096</c:v>
                </c:pt>
                <c:pt idx="2391">
                  <c:v>478.3124640020305</c:v>
                </c:pt>
                <c:pt idx="2392">
                  <c:v>472.8237295360696</c:v>
                </c:pt>
                <c:pt idx="2393">
                  <c:v>483.1856535278823</c:v>
                </c:pt>
                <c:pt idx="2394">
                  <c:v>468.745668040962</c:v>
                </c:pt>
                <c:pt idx="2395">
                  <c:v>468.2071221474151</c:v>
                </c:pt>
                <c:pt idx="2396">
                  <c:v>475.7221558756822</c:v>
                </c:pt>
                <c:pt idx="2397">
                  <c:v>483.2881968962836</c:v>
                </c:pt>
                <c:pt idx="2398">
                  <c:v>479.5436352335923</c:v>
                </c:pt>
                <c:pt idx="2399">
                  <c:v>483.8011577923198</c:v>
                </c:pt>
                <c:pt idx="2400">
                  <c:v>482.2366901067004</c:v>
                </c:pt>
                <c:pt idx="2401">
                  <c:v>466.9760729428685</c:v>
                </c:pt>
                <c:pt idx="2402">
                  <c:v>474.0292344187772</c:v>
                </c:pt>
                <c:pt idx="2403">
                  <c:v>473.0290196512305</c:v>
                </c:pt>
                <c:pt idx="2404">
                  <c:v>474.7217784054486</c:v>
                </c:pt>
                <c:pt idx="2405">
                  <c:v>481.9801486451747</c:v>
                </c:pt>
                <c:pt idx="2406">
                  <c:v>480.8260578115186</c:v>
                </c:pt>
                <c:pt idx="2407">
                  <c:v>476.1580770494844</c:v>
                </c:pt>
                <c:pt idx="2408">
                  <c:v>483.0317367861012</c:v>
                </c:pt>
                <c:pt idx="2409">
                  <c:v>491.8804037629878</c:v>
                </c:pt>
                <c:pt idx="2410">
                  <c:v>491.3929871887905</c:v>
                </c:pt>
                <c:pt idx="2411">
                  <c:v>490.3672280994049</c:v>
                </c:pt>
                <c:pt idx="2412">
                  <c:v>488.9564331015363</c:v>
                </c:pt>
                <c:pt idx="2413">
                  <c:v>493.5474148170082</c:v>
                </c:pt>
                <c:pt idx="2414">
                  <c:v>495.5993397524967</c:v>
                </c:pt>
                <c:pt idx="2415">
                  <c:v>493.8295819517164</c:v>
                </c:pt>
                <c:pt idx="2416">
                  <c:v>491.623862301462</c:v>
                </c:pt>
                <c:pt idx="2417">
                  <c:v>493.9835800448408</c:v>
                </c:pt>
                <c:pt idx="2418">
                  <c:v>493.7784526323668</c:v>
                </c:pt>
                <c:pt idx="2419">
                  <c:v>494.5990029579349</c:v>
                </c:pt>
                <c:pt idx="2420">
                  <c:v>489.3668506291713</c:v>
                </c:pt>
                <c:pt idx="2421">
                  <c:v>489.5826350676355</c:v>
                </c:pt>
                <c:pt idx="2422">
                  <c:v>483.0807102948498</c:v>
                </c:pt>
                <c:pt idx="2423">
                  <c:v>488.5032654429256</c:v>
                </c:pt>
                <c:pt idx="2424">
                  <c:v>486.7044652125385</c:v>
                </c:pt>
                <c:pt idx="2425">
                  <c:v>480.6648601245001</c:v>
                </c:pt>
                <c:pt idx="2426">
                  <c:v>485.239408868598</c:v>
                </c:pt>
                <c:pt idx="2427">
                  <c:v>481.2817473617759</c:v>
                </c:pt>
                <c:pt idx="2428">
                  <c:v>473.0062412750685</c:v>
                </c:pt>
                <c:pt idx="2429">
                  <c:v>478.1976772564423</c:v>
                </c:pt>
                <c:pt idx="2430">
                  <c:v>485.239408868598</c:v>
                </c:pt>
                <c:pt idx="2431">
                  <c:v>483.7746372543596</c:v>
                </c:pt>
                <c:pt idx="2432">
                  <c:v>476.5270867433105</c:v>
                </c:pt>
                <c:pt idx="2433">
                  <c:v>481.178878588001</c:v>
                </c:pt>
                <c:pt idx="2434">
                  <c:v>484.9052989011061</c:v>
                </c:pt>
                <c:pt idx="2435">
                  <c:v>491.1504381583358</c:v>
                </c:pt>
                <c:pt idx="2436">
                  <c:v>491.0989427579407</c:v>
                </c:pt>
                <c:pt idx="2437">
                  <c:v>497.3440820151704</c:v>
                </c:pt>
                <c:pt idx="2438">
                  <c:v>496.1104295676339</c:v>
                </c:pt>
                <c:pt idx="2439">
                  <c:v>497.4211624130761</c:v>
                </c:pt>
                <c:pt idx="2440">
                  <c:v>492.6410388241152</c:v>
                </c:pt>
                <c:pt idx="2441">
                  <c:v>497.0100127233501</c:v>
                </c:pt>
                <c:pt idx="2442">
                  <c:v>493.0521885138411</c:v>
                </c:pt>
                <c:pt idx="2443">
                  <c:v>494.0030636915938</c:v>
                </c:pt>
                <c:pt idx="2444">
                  <c:v>498.8090163320957</c:v>
                </c:pt>
                <c:pt idx="2445">
                  <c:v>502.7924255391153</c:v>
                </c:pt>
                <c:pt idx="2446">
                  <c:v>507.7524576240852</c:v>
                </c:pt>
                <c:pt idx="2447">
                  <c:v>503.8202997634303</c:v>
                </c:pt>
                <c:pt idx="2448">
                  <c:v>506.2619789853209</c:v>
                </c:pt>
                <c:pt idx="2449">
                  <c:v>506.4932608547098</c:v>
                </c:pt>
                <c:pt idx="2450">
                  <c:v>511.0934759476618</c:v>
                </c:pt>
                <c:pt idx="2451">
                  <c:v>514.2546264509012</c:v>
                </c:pt>
                <c:pt idx="2452">
                  <c:v>514.5372816936699</c:v>
                </c:pt>
                <c:pt idx="2453">
                  <c:v>513.380709644039</c:v>
                </c:pt>
                <c:pt idx="2454">
                  <c:v>515.1025921792072</c:v>
                </c:pt>
                <c:pt idx="2455">
                  <c:v>517.1586660332108</c:v>
                </c:pt>
                <c:pt idx="2456">
                  <c:v>516.4648611007162</c:v>
                </c:pt>
                <c:pt idx="2457">
                  <c:v>517.9553397394805</c:v>
                </c:pt>
                <c:pt idx="2458">
                  <c:v>518.0838748621095</c:v>
                </c:pt>
                <c:pt idx="2459">
                  <c:v>517.6725624696967</c:v>
                </c:pt>
                <c:pt idx="2460">
                  <c:v>521.4761852077226</c:v>
                </c:pt>
                <c:pt idx="2461">
                  <c:v>521.8874569244637</c:v>
                </c:pt>
                <c:pt idx="2462">
                  <c:v>522.6583829305357</c:v>
                </c:pt>
                <c:pt idx="2463">
                  <c:v>519.5230208031655</c:v>
                </c:pt>
                <c:pt idx="2464">
                  <c:v>518.3664894292065</c:v>
                </c:pt>
                <c:pt idx="2465">
                  <c:v>518.7006400723701</c:v>
                </c:pt>
                <c:pt idx="2466">
                  <c:v>524.8429512314966</c:v>
                </c:pt>
                <c:pt idx="2467">
                  <c:v>525.8452811339727</c:v>
                </c:pt>
                <c:pt idx="2468">
                  <c:v>529.5202060466827</c:v>
                </c:pt>
                <c:pt idx="2469">
                  <c:v>527.1045185790198</c:v>
                </c:pt>
                <c:pt idx="2470">
                  <c:v>521.7075891041264</c:v>
                </c:pt>
                <c:pt idx="2471">
                  <c:v>517.6213111233319</c:v>
                </c:pt>
                <c:pt idx="2472">
                  <c:v>520.2426547872012</c:v>
                </c:pt>
                <c:pt idx="2473">
                  <c:v>521.2706917142029</c:v>
                </c:pt>
                <c:pt idx="2474">
                  <c:v>526.8476110364486</c:v>
                </c:pt>
                <c:pt idx="2475">
                  <c:v>524.4574272149531</c:v>
                </c:pt>
                <c:pt idx="2476">
                  <c:v>524.0205298250295</c:v>
                </c:pt>
                <c:pt idx="2477">
                  <c:v>526.7962376630687</c:v>
                </c:pt>
                <c:pt idx="2478">
                  <c:v>530.7283141723802</c:v>
                </c:pt>
                <c:pt idx="2479">
                  <c:v>532.4757003537156</c:v>
                </c:pt>
                <c:pt idx="2480">
                  <c:v>537.8214598335877</c:v>
                </c:pt>
                <c:pt idx="2481">
                  <c:v>538.1298221008822</c:v>
                </c:pt>
                <c:pt idx="2482">
                  <c:v>538.5410938176233</c:v>
                </c:pt>
                <c:pt idx="2483">
                  <c:v>541.9076564630388</c:v>
                </c:pt>
                <c:pt idx="2484">
                  <c:v>544.0921434126564</c:v>
                </c:pt>
                <c:pt idx="2485">
                  <c:v>545.5293369214698</c:v>
                </c:pt>
                <c:pt idx="2486">
                  <c:v>545.8126022993143</c:v>
                </c:pt>
                <c:pt idx="2487">
                  <c:v>550.6288865604326</c:v>
                </c:pt>
                <c:pt idx="2488">
                  <c:v>550.1653466055338</c:v>
                </c:pt>
                <c:pt idx="2489">
                  <c:v>546.5595703347444</c:v>
                </c:pt>
                <c:pt idx="2490">
                  <c:v>547.5898037480191</c:v>
                </c:pt>
                <c:pt idx="2491">
                  <c:v>556.7330439394876</c:v>
                </c:pt>
                <c:pt idx="2492">
                  <c:v>551.6333722735097</c:v>
                </c:pt>
                <c:pt idx="2493">
                  <c:v>555.1876124682324</c:v>
                </c:pt>
                <c:pt idx="2494">
                  <c:v>555.1104100433115</c:v>
                </c:pt>
                <c:pt idx="2495">
                  <c:v>559.2828390968048</c:v>
                </c:pt>
                <c:pt idx="2496">
                  <c:v>564.0218802573305</c:v>
                </c:pt>
                <c:pt idx="2497">
                  <c:v>562.5796022895522</c:v>
                </c:pt>
                <c:pt idx="2498">
                  <c:v>569.0698938202265</c:v>
                </c:pt>
                <c:pt idx="2499">
                  <c:v>566.82931511931</c:v>
                </c:pt>
                <c:pt idx="2500">
                  <c:v>567.0609630697442</c:v>
                </c:pt>
                <c:pt idx="2501">
                  <c:v>572.4953955139615</c:v>
                </c:pt>
                <c:pt idx="2502">
                  <c:v>575.3285780761383</c:v>
                </c:pt>
                <c:pt idx="2503">
                  <c:v>575.0709790471479</c:v>
                </c:pt>
                <c:pt idx="2504">
                  <c:v>576.5905407911906</c:v>
                </c:pt>
                <c:pt idx="2505">
                  <c:v>578.4449853404878</c:v>
                </c:pt>
                <c:pt idx="2506">
                  <c:v>573.5771243276312</c:v>
                </c:pt>
                <c:pt idx="2507">
                  <c:v>561.7297248046755</c:v>
                </c:pt>
                <c:pt idx="2508">
                  <c:v>570.3576855868198</c:v>
                </c:pt>
                <c:pt idx="2509">
                  <c:v>571.2850095506477</c:v>
                </c:pt>
                <c:pt idx="2510">
                  <c:v>573.3196880013277</c:v>
                </c:pt>
                <c:pt idx="2511">
                  <c:v>564.2278618589107</c:v>
                </c:pt>
                <c:pt idx="2512">
                  <c:v>572.7530758942953</c:v>
                </c:pt>
                <c:pt idx="2513">
                  <c:v>585.8625601593185</c:v>
                </c:pt>
                <c:pt idx="2514">
                  <c:v>587.7942478092083</c:v>
                </c:pt>
                <c:pt idx="2515">
                  <c:v>592.868131099317</c:v>
                </c:pt>
                <c:pt idx="2516">
                  <c:v>590.3180918879694</c:v>
                </c:pt>
                <c:pt idx="2517">
                  <c:v>597.4526453829858</c:v>
                </c:pt>
                <c:pt idx="2518">
                  <c:v>597.5555955081043</c:v>
                </c:pt>
                <c:pt idx="2519">
                  <c:v>603.3763248066278</c:v>
                </c:pt>
                <c:pt idx="2520">
                  <c:v>602.6036904223436</c:v>
                </c:pt>
                <c:pt idx="2521">
                  <c:v>604.3292744436382</c:v>
                </c:pt>
                <c:pt idx="2522">
                  <c:v>604.5611257724311</c:v>
                </c:pt>
                <c:pt idx="2523">
                  <c:v>610.3561887221006</c:v>
                </c:pt>
                <c:pt idx="2524">
                  <c:v>604.6899049490903</c:v>
                </c:pt>
                <c:pt idx="2525">
                  <c:v>593.0742347279123</c:v>
                </c:pt>
                <c:pt idx="2526">
                  <c:v>570.203158709963</c:v>
                </c:pt>
                <c:pt idx="2527">
                  <c:v>554.6982841374643</c:v>
                </c:pt>
                <c:pt idx="2528">
                  <c:v>557.5571330484952</c:v>
                </c:pt>
                <c:pt idx="2529">
                  <c:v>529.6380434676498</c:v>
                </c:pt>
                <c:pt idx="2530">
                  <c:v>530.0502100491688</c:v>
                </c:pt>
                <c:pt idx="2531">
                  <c:v>557.4026468473101</c:v>
                </c:pt>
                <c:pt idx="2532">
                  <c:v>539.5282110188767</c:v>
                </c:pt>
                <c:pt idx="2533">
                  <c:v>562.0387785583891</c:v>
                </c:pt>
                <c:pt idx="2534">
                  <c:v>544.9626841387659</c:v>
                </c:pt>
                <c:pt idx="2535">
                  <c:v>535.7679485469023</c:v>
                </c:pt>
                <c:pt idx="2536">
                  <c:v>498.5510918977316</c:v>
                </c:pt>
                <c:pt idx="2537">
                  <c:v>525.6975470942928</c:v>
                </c:pt>
                <c:pt idx="2538">
                  <c:v>502.8008047274892</c:v>
                </c:pt>
                <c:pt idx="2539">
                  <c:v>456.6983069158404</c:v>
                </c:pt>
                <c:pt idx="2540">
                  <c:v>495.3831485573152</c:v>
                </c:pt>
                <c:pt idx="2541">
                  <c:v>436.0423059526405</c:v>
                </c:pt>
                <c:pt idx="2542">
                  <c:v>469.1124405728436</c:v>
                </c:pt>
                <c:pt idx="2543">
                  <c:v>454.8437810151997</c:v>
                </c:pt>
                <c:pt idx="2544">
                  <c:v>457.5739321009147</c:v>
                </c:pt>
                <c:pt idx="2545">
                  <c:v>439.6480822234299</c:v>
                </c:pt>
                <c:pt idx="2546">
                  <c:v>439.9655151655174</c:v>
                </c:pt>
                <c:pt idx="2547">
                  <c:v>474.0353357695349</c:v>
                </c:pt>
                <c:pt idx="2548">
                  <c:v>470.5251066516112</c:v>
                </c:pt>
                <c:pt idx="2549">
                  <c:v>495.3031801867177</c:v>
                </c:pt>
                <c:pt idx="2550">
                  <c:v>478.2682902225447</c:v>
                </c:pt>
                <c:pt idx="2551">
                  <c:v>495.6646242056041</c:v>
                </c:pt>
                <c:pt idx="2552">
                  <c:v>491.4316290769226</c:v>
                </c:pt>
                <c:pt idx="2553">
                  <c:v>470.5508543518088</c:v>
                </c:pt>
                <c:pt idx="2554">
                  <c:v>480.1007699091143</c:v>
                </c:pt>
                <c:pt idx="2555">
                  <c:v>473.286740707236</c:v>
                </c:pt>
                <c:pt idx="2556">
                  <c:v>507.1243439014152</c:v>
                </c:pt>
                <c:pt idx="2557">
                  <c:v>506.9178741917744</c:v>
                </c:pt>
                <c:pt idx="2558">
                  <c:v>517.6808196310554</c:v>
                </c:pt>
                <c:pt idx="2559">
                  <c:v>518.4294146933543</c:v>
                </c:pt>
                <c:pt idx="2560">
                  <c:v>524.0302919862419</c:v>
                </c:pt>
                <c:pt idx="2561">
                  <c:v>546.8208708498612</c:v>
                </c:pt>
                <c:pt idx="2562">
                  <c:v>540.5489263249693</c:v>
                </c:pt>
                <c:pt idx="2563">
                  <c:v>550.4085871224078</c:v>
                </c:pt>
                <c:pt idx="2564">
                  <c:v>555.6738901236215</c:v>
                </c:pt>
                <c:pt idx="2565">
                  <c:v>549.0922003585968</c:v>
                </c:pt>
                <c:pt idx="2566">
                  <c:v>528.8310381407639</c:v>
                </c:pt>
                <c:pt idx="2567">
                  <c:v>544.5238343166</c:v>
                </c:pt>
                <c:pt idx="2568">
                  <c:v>543.3623405106912</c:v>
                </c:pt>
                <c:pt idx="2569">
                  <c:v>551.9314435958595</c:v>
                </c:pt>
                <c:pt idx="2570">
                  <c:v>556.370745731495</c:v>
                </c:pt>
                <c:pt idx="2571">
                  <c:v>545.891838507821</c:v>
                </c:pt>
                <c:pt idx="2572">
                  <c:v>565.2495940567962</c:v>
                </c:pt>
                <c:pt idx="2573">
                  <c:v>565.0173359712862</c:v>
                </c:pt>
                <c:pt idx="2574">
                  <c:v>549.0922003585968</c:v>
                </c:pt>
                <c:pt idx="2575">
                  <c:v>555.4933308168651</c:v>
                </c:pt>
                <c:pt idx="2576">
                  <c:v>561.7911043932979</c:v>
                </c:pt>
                <c:pt idx="2577">
                  <c:v>565.2495940567962</c:v>
                </c:pt>
                <c:pt idx="2578">
                  <c:v>572.5282207810379</c:v>
                </c:pt>
                <c:pt idx="2579">
                  <c:v>580.374476504105</c:v>
                </c:pt>
                <c:pt idx="2580">
                  <c:v>585.5624550533827</c:v>
                </c:pt>
                <c:pt idx="2581">
                  <c:v>573.3024415165193</c:v>
                </c:pt>
                <c:pt idx="2582">
                  <c:v>566.1271309984413</c:v>
                </c:pt>
                <c:pt idx="2583">
                  <c:v>572.5539684812355</c:v>
                </c:pt>
                <c:pt idx="2584">
                  <c:v>576.2707486601433</c:v>
                </c:pt>
                <c:pt idx="2585">
                  <c:v>587.0078243722116</c:v>
                </c:pt>
                <c:pt idx="2586">
                  <c:v>585.53658532617</c:v>
                </c:pt>
                <c:pt idx="2587">
                  <c:v>597.228725810178</c:v>
                </c:pt>
                <c:pt idx="2588">
                  <c:v>590.7245231997761</c:v>
                </c:pt>
                <c:pt idx="2589">
                  <c:v>592.7636352986733</c:v>
                </c:pt>
                <c:pt idx="2590">
                  <c:v>591.1633323462704</c:v>
                </c:pt>
                <c:pt idx="2591">
                  <c:v>594.3896452756021</c:v>
                </c:pt>
                <c:pt idx="2592">
                  <c:v>593.6153025131057</c:v>
                </c:pt>
                <c:pt idx="2593">
                  <c:v>602.3134695046353</c:v>
                </c:pt>
                <c:pt idx="2594">
                  <c:v>604.1201608153357</c:v>
                </c:pt>
                <c:pt idx="2595">
                  <c:v>608.1725559615892</c:v>
                </c:pt>
                <c:pt idx="2596">
                  <c:v>610.9084016413447</c:v>
                </c:pt>
                <c:pt idx="2597">
                  <c:v>606.6238297609247</c:v>
                </c:pt>
                <c:pt idx="2598">
                  <c:v>618.6514631852631</c:v>
                </c:pt>
                <c:pt idx="2599">
                  <c:v>623.4522093397851</c:v>
                </c:pt>
                <c:pt idx="2600">
                  <c:v>627.9690799813868</c:v>
                </c:pt>
                <c:pt idx="2601">
                  <c:v>635.5058345183512</c:v>
                </c:pt>
                <c:pt idx="2602">
                  <c:v>604.0170479875304</c:v>
                </c:pt>
                <c:pt idx="2603">
                  <c:v>608.817712790709</c:v>
                </c:pt>
                <c:pt idx="2604">
                  <c:v>616.225281394297</c:v>
                </c:pt>
                <c:pt idx="2605">
                  <c:v>626.807586175478</c:v>
                </c:pt>
                <c:pt idx="2606">
                  <c:v>628.7949588199499</c:v>
                </c:pt>
                <c:pt idx="2607">
                  <c:v>630.4984966271733</c:v>
                </c:pt>
                <c:pt idx="2608">
                  <c:v>630.3952210966812</c:v>
                </c:pt>
                <c:pt idx="2609">
                  <c:v>637.9553641448834</c:v>
                </c:pt>
                <c:pt idx="2610">
                  <c:v>643.3849155084947</c:v>
                </c:pt>
                <c:pt idx="2611">
                  <c:v>630.1212297719885</c:v>
                </c:pt>
                <c:pt idx="2612">
                  <c:v>636.1196304045765</c:v>
                </c:pt>
                <c:pt idx="2613">
                  <c:v>621.0976574067145</c:v>
                </c:pt>
                <c:pt idx="2614">
                  <c:v>627.8717837746373</c:v>
                </c:pt>
                <c:pt idx="2615">
                  <c:v>640.1790624420371</c:v>
                </c:pt>
                <c:pt idx="2616">
                  <c:v>647.6511426609699</c:v>
                </c:pt>
                <c:pt idx="2617">
                  <c:v>652.0464743954782</c:v>
                </c:pt>
                <c:pt idx="2618">
                  <c:v>668.0770006735891</c:v>
                </c:pt>
                <c:pt idx="2619">
                  <c:v>663.4745484186926</c:v>
                </c:pt>
                <c:pt idx="2620">
                  <c:v>672.2137571629858</c:v>
                </c:pt>
                <c:pt idx="2621">
                  <c:v>677.876136071511</c:v>
                </c:pt>
                <c:pt idx="2622">
                  <c:v>682.5043360266052</c:v>
                </c:pt>
                <c:pt idx="2623">
                  <c:v>668.4646805007338</c:v>
                </c:pt>
                <c:pt idx="2624">
                  <c:v>673.1962373376634</c:v>
                </c:pt>
                <c:pt idx="2625">
                  <c:v>674.5664380151574</c:v>
                </c:pt>
                <c:pt idx="2626">
                  <c:v>669.9643111656345</c:v>
                </c:pt>
                <c:pt idx="2627">
                  <c:v>670.7401589279846</c:v>
                </c:pt>
                <c:pt idx="2628">
                  <c:v>689.7694177521647</c:v>
                </c:pt>
                <c:pt idx="2629">
                  <c:v>682.5817825055564</c:v>
                </c:pt>
                <c:pt idx="2630">
                  <c:v>684.9862841634967</c:v>
                </c:pt>
                <c:pt idx="2631">
                  <c:v>667.0944391475681</c:v>
                </c:pt>
                <c:pt idx="2632">
                  <c:v>660.7598134125587</c:v>
                </c:pt>
                <c:pt idx="2633">
                  <c:v>672.5498602383919</c:v>
                </c:pt>
                <c:pt idx="2634">
                  <c:v>663.9917395845874</c:v>
                </c:pt>
                <c:pt idx="2635">
                  <c:v>671.644907894009</c:v>
                </c:pt>
                <c:pt idx="2636">
                  <c:v>675.161441741049</c:v>
                </c:pt>
                <c:pt idx="2637">
                  <c:v>687.2098604336352</c:v>
                </c:pt>
                <c:pt idx="2638">
                  <c:v>696.4919673683492</c:v>
                </c:pt>
                <c:pt idx="2639">
                  <c:v>699.0775571167783</c:v>
                </c:pt>
                <c:pt idx="2640">
                  <c:v>700.8096899212194</c:v>
                </c:pt>
                <c:pt idx="2641">
                  <c:v>710.0920409099637</c:v>
                </c:pt>
                <c:pt idx="2642">
                  <c:v>701.8955676534042</c:v>
                </c:pt>
                <c:pt idx="2643">
                  <c:v>698.8964690262895</c:v>
                </c:pt>
                <c:pt idx="2644">
                  <c:v>685.6584089629656</c:v>
                </c:pt>
                <c:pt idx="2645">
                  <c:v>702.9040802579814</c:v>
                </c:pt>
                <c:pt idx="2646">
                  <c:v>704.507027129046</c:v>
                </c:pt>
                <c:pt idx="2647">
                  <c:v>703.6797653176444</c:v>
                </c:pt>
                <c:pt idx="2648">
                  <c:v>711.8499620902739</c:v>
                </c:pt>
                <c:pt idx="2649">
                  <c:v>718.7016162884914</c:v>
                </c:pt>
                <c:pt idx="2650">
                  <c:v>713.866743245398</c:v>
                </c:pt>
                <c:pt idx="2651">
                  <c:v>723.7692355251554</c:v>
                </c:pt>
                <c:pt idx="2652">
                  <c:v>728.7851153073942</c:v>
                </c:pt>
                <c:pt idx="2653">
                  <c:v>733.335746756522</c:v>
                </c:pt>
                <c:pt idx="2654">
                  <c:v>739.1016045738979</c:v>
                </c:pt>
                <c:pt idx="2655">
                  <c:v>754.8733522285387</c:v>
                </c:pt>
                <c:pt idx="2656">
                  <c:v>752.5202646196499</c:v>
                </c:pt>
                <c:pt idx="2657">
                  <c:v>756.3470318148834</c:v>
                </c:pt>
                <c:pt idx="2658">
                  <c:v>762.4230823047812</c:v>
                </c:pt>
                <c:pt idx="2659">
                  <c:v>775.4541031990602</c:v>
                </c:pt>
                <c:pt idx="2660">
                  <c:v>782.7971195116315</c:v>
                </c:pt>
                <c:pt idx="2661">
                  <c:v>743.1092158055898</c:v>
                </c:pt>
                <c:pt idx="2662">
                  <c:v>733.2063981204586</c:v>
                </c:pt>
                <c:pt idx="2663">
                  <c:v>697.965891008724</c:v>
                </c:pt>
                <c:pt idx="2664">
                  <c:v>718.4689514462642</c:v>
                </c:pt>
                <c:pt idx="2665">
                  <c:v>704.1449322994119</c:v>
                </c:pt>
                <c:pt idx="2666">
                  <c:v>699.2584011532366</c:v>
                </c:pt>
                <c:pt idx="2667">
                  <c:v>711.4362905089014</c:v>
                </c:pt>
                <c:pt idx="2668">
                  <c:v>721.5199522304912</c:v>
                </c:pt>
                <c:pt idx="2669">
                  <c:v>710.0143503769822</c:v>
                </c:pt>
                <c:pt idx="2670">
                  <c:v>698.9223387535022</c:v>
                </c:pt>
                <c:pt idx="2671">
                  <c:v>690.0022452970788</c:v>
                </c:pt>
                <c:pt idx="2672">
                  <c:v>691.6569316225688</c:v>
                </c:pt>
                <c:pt idx="2673">
                  <c:v>704.507027129046</c:v>
                </c:pt>
                <c:pt idx="2674">
                  <c:v>682.9953727355853</c:v>
                </c:pt>
                <c:pt idx="2675">
                  <c:v>686.1757221558757</c:v>
                </c:pt>
                <c:pt idx="2676">
                  <c:v>702.1283138469749</c:v>
                </c:pt>
                <c:pt idx="2677">
                  <c:v>716.710867563267</c:v>
                </c:pt>
                <c:pt idx="2678">
                  <c:v>713.4789413912381</c:v>
                </c:pt>
                <c:pt idx="2679">
                  <c:v>718.3655538887569</c:v>
                </c:pt>
                <c:pt idx="2680">
                  <c:v>729.7676768334152</c:v>
                </c:pt>
                <c:pt idx="2681">
                  <c:v>709.2387466686625</c:v>
                </c:pt>
                <c:pt idx="2682">
                  <c:v>724.3639951970167</c:v>
                </c:pt>
                <c:pt idx="2683">
                  <c:v>711.4362905089014</c:v>
                </c:pt>
                <c:pt idx="2684">
                  <c:v>723.7434471492862</c:v>
                </c:pt>
                <c:pt idx="2685">
                  <c:v>727.5960840717323</c:v>
                </c:pt>
                <c:pt idx="2686">
                  <c:v>738.7137213683947</c:v>
                </c:pt>
                <c:pt idx="2687">
                  <c:v>761.5181299603981</c:v>
                </c:pt>
                <c:pt idx="2688">
                  <c:v>761.4925042872158</c:v>
                </c:pt>
                <c:pt idx="2689">
                  <c:v>755.1318054466352</c:v>
                </c:pt>
                <c:pt idx="2690">
                  <c:v>750.0642675613145</c:v>
                </c:pt>
                <c:pt idx="2691">
                  <c:v>745.9532587721154</c:v>
                </c:pt>
                <c:pt idx="2692">
                  <c:v>733.7753694164505</c:v>
                </c:pt>
                <c:pt idx="2693">
                  <c:v>735.3526092629894</c:v>
                </c:pt>
                <c:pt idx="2694">
                  <c:v>734.7837193183408</c:v>
                </c:pt>
                <c:pt idx="2695">
                  <c:v>734.7578495911281</c:v>
                </c:pt>
                <c:pt idx="2696">
                  <c:v>736.2056594502602</c:v>
                </c:pt>
                <c:pt idx="2697">
                  <c:v>725.1654686325491</c:v>
                </c:pt>
                <c:pt idx="2698">
                  <c:v>730.8278475410743</c:v>
                </c:pt>
                <c:pt idx="2699">
                  <c:v>702.3353530160197</c:v>
                </c:pt>
                <c:pt idx="2700">
                  <c:v>714.6168026318786</c:v>
                </c:pt>
                <c:pt idx="2701">
                  <c:v>696.4919673683492</c:v>
                </c:pt>
                <c:pt idx="2702">
                  <c:v>698.0432561363318</c:v>
                </c:pt>
                <c:pt idx="2703">
                  <c:v>710.1175852318025</c:v>
                </c:pt>
                <c:pt idx="2704">
                  <c:v>741.8162989043601</c:v>
                </c:pt>
                <c:pt idx="2705">
                  <c:v>761.1562791847945</c:v>
                </c:pt>
                <c:pt idx="2706">
                  <c:v>761.7250064267562</c:v>
                </c:pt>
                <c:pt idx="2707">
                  <c:v>746.1602165898167</c:v>
                </c:pt>
                <c:pt idx="2708">
                  <c:v>732.7928892417729</c:v>
                </c:pt>
                <c:pt idx="2709">
                  <c:v>749.1851849441442</c:v>
                </c:pt>
                <c:pt idx="2710">
                  <c:v>745.6688544754628</c:v>
                </c:pt>
                <c:pt idx="2711">
                  <c:v>752.2101532984716</c:v>
                </c:pt>
                <c:pt idx="2712">
                  <c:v>758.0794086733548</c:v>
                </c:pt>
                <c:pt idx="2713">
                  <c:v>755.674825664071</c:v>
                </c:pt>
                <c:pt idx="2714">
                  <c:v>750.0900559371837</c:v>
                </c:pt>
                <c:pt idx="2715">
                  <c:v>755.9592299607235</c:v>
                </c:pt>
                <c:pt idx="2716">
                  <c:v>750.7883758692391</c:v>
                </c:pt>
                <c:pt idx="2717">
                  <c:v>750.814082893765</c:v>
                </c:pt>
                <c:pt idx="2718">
                  <c:v>761.363074299809</c:v>
                </c:pt>
                <c:pt idx="2719">
                  <c:v>766.0429730336567</c:v>
                </c:pt>
                <c:pt idx="2720">
                  <c:v>773.1013409955451</c:v>
                </c:pt>
                <c:pt idx="2721">
                  <c:v>774.6784994907406</c:v>
                </c:pt>
                <c:pt idx="2722">
                  <c:v>784.6069428490541</c:v>
                </c:pt>
                <c:pt idx="2723">
                  <c:v>785.6156181563183</c:v>
                </c:pt>
                <c:pt idx="2724">
                  <c:v>786.7271215616855</c:v>
                </c:pt>
                <c:pt idx="2725">
                  <c:v>789.9330966551582</c:v>
                </c:pt>
                <c:pt idx="2726">
                  <c:v>794.4064443280216</c:v>
                </c:pt>
                <c:pt idx="2727">
                  <c:v>797.0951875799277</c:v>
                </c:pt>
                <c:pt idx="2728">
                  <c:v>779.0481242007231</c:v>
                </c:pt>
                <c:pt idx="2729">
                  <c:v>782.1766528152446</c:v>
                </c:pt>
                <c:pt idx="2730">
                  <c:v>780.4443573081165</c:v>
                </c:pt>
                <c:pt idx="2731">
                  <c:v>786.1068175679853</c:v>
                </c:pt>
                <c:pt idx="2732">
                  <c:v>794.509679182842</c:v>
                </c:pt>
                <c:pt idx="2733">
                  <c:v>798.8790598387942</c:v>
                </c:pt>
                <c:pt idx="2734">
                  <c:v>804.1017347360474</c:v>
                </c:pt>
                <c:pt idx="2735">
                  <c:v>801.6715260535813</c:v>
                </c:pt>
                <c:pt idx="2736">
                  <c:v>800.1717326859936</c:v>
                </c:pt>
                <c:pt idx="2737">
                  <c:v>802.3475557175351</c:v>
                </c:pt>
                <c:pt idx="2738">
                  <c:v>798.3065904350344</c:v>
                </c:pt>
                <c:pt idx="2739">
                  <c:v>801.8295917138776</c:v>
                </c:pt>
                <c:pt idx="2740">
                  <c:v>809.9109528194749</c:v>
                </c:pt>
                <c:pt idx="2741">
                  <c:v>810.636281397551</c:v>
                </c:pt>
                <c:pt idx="2742">
                  <c:v>810.6622324761071</c:v>
                </c:pt>
                <c:pt idx="2743">
                  <c:v>812.6566420117863</c:v>
                </c:pt>
                <c:pt idx="2744">
                  <c:v>801.1817909660961</c:v>
                </c:pt>
                <c:pt idx="2745">
                  <c:v>807.7868692423588</c:v>
                </c:pt>
                <c:pt idx="2746">
                  <c:v>796.5974800607858</c:v>
                </c:pt>
                <c:pt idx="2747">
                  <c:v>815.8685557533298</c:v>
                </c:pt>
                <c:pt idx="2748">
                  <c:v>826.3589741920999</c:v>
                </c:pt>
                <c:pt idx="2749">
                  <c:v>814.4179799485208</c:v>
                </c:pt>
                <c:pt idx="2750">
                  <c:v>813.1227852096749</c:v>
                </c:pt>
                <c:pt idx="2751">
                  <c:v>818.6141635942976</c:v>
                </c:pt>
                <c:pt idx="2752">
                  <c:v>814.2367291553453</c:v>
                </c:pt>
                <c:pt idx="2753">
                  <c:v>807.7868692423588</c:v>
                </c:pt>
                <c:pt idx="2754">
                  <c:v>819.5724824199747</c:v>
                </c:pt>
                <c:pt idx="2755">
                  <c:v>838.6365189434738</c:v>
                </c:pt>
                <c:pt idx="2756">
                  <c:v>845.3450761285872</c:v>
                </c:pt>
                <c:pt idx="2757">
                  <c:v>842.910393122232</c:v>
                </c:pt>
                <c:pt idx="2758">
                  <c:v>849.8781356875327</c:v>
                </c:pt>
                <c:pt idx="2759">
                  <c:v>851.1215909719533</c:v>
                </c:pt>
                <c:pt idx="2760">
                  <c:v>827.3948208480714</c:v>
                </c:pt>
                <c:pt idx="2761">
                  <c:v>832.2907887500854</c:v>
                </c:pt>
                <c:pt idx="2762">
                  <c:v>814.7805628862155</c:v>
                </c:pt>
                <c:pt idx="2763">
                  <c:v>835.1397941485607</c:v>
                </c:pt>
                <c:pt idx="2764">
                  <c:v>848.7643544445493</c:v>
                </c:pt>
                <c:pt idx="2765">
                  <c:v>845.3969782856994</c:v>
                </c:pt>
                <c:pt idx="2766">
                  <c:v>855.3952210966813</c:v>
                </c:pt>
                <c:pt idx="2767">
                  <c:v>858.2962913549554</c:v>
                </c:pt>
                <c:pt idx="2768">
                  <c:v>864.0466924170786</c:v>
                </c:pt>
                <c:pt idx="2769">
                  <c:v>863.8654416239029</c:v>
                </c:pt>
                <c:pt idx="2770">
                  <c:v>861.896820464093</c:v>
                </c:pt>
                <c:pt idx="2771">
                  <c:v>866.6371632461139</c:v>
                </c:pt>
                <c:pt idx="2772">
                  <c:v>871.4806595316115</c:v>
                </c:pt>
                <c:pt idx="2773">
                  <c:v>869.1234230042076</c:v>
                </c:pt>
                <c:pt idx="2774">
                  <c:v>864.9533531396738</c:v>
                </c:pt>
                <c:pt idx="2775">
                  <c:v>861.171491886017</c:v>
                </c:pt>
                <c:pt idx="2776">
                  <c:v>857.4159071162901</c:v>
                </c:pt>
                <c:pt idx="2777">
                  <c:v>835.1916149543295</c:v>
                </c:pt>
                <c:pt idx="2778">
                  <c:v>832.7047857368317</c:v>
                </c:pt>
                <c:pt idx="2779">
                  <c:v>839.5691307446251</c:v>
                </c:pt>
                <c:pt idx="2780">
                  <c:v>810.299568187069</c:v>
                </c:pt>
                <c:pt idx="2781">
                  <c:v>813.6928140731316</c:v>
                </c:pt>
                <c:pt idx="2782">
                  <c:v>838.170375745585</c:v>
                </c:pt>
                <c:pt idx="2783">
                  <c:v>824.7272289454589</c:v>
                </c:pt>
                <c:pt idx="2784">
                  <c:v>800.793582355219</c:v>
                </c:pt>
                <c:pt idx="2785">
                  <c:v>787.6869860628879</c:v>
                </c:pt>
                <c:pt idx="2786">
                  <c:v>799.5501270707985</c:v>
                </c:pt>
                <c:pt idx="2787">
                  <c:v>776.9115125167177</c:v>
                </c:pt>
                <c:pt idx="2788">
                  <c:v>807.5538789947577</c:v>
                </c:pt>
                <c:pt idx="2789">
                  <c:v>805.2487073271528</c:v>
                </c:pt>
                <c:pt idx="2790">
                  <c:v>823.7947798469944</c:v>
                </c:pt>
                <c:pt idx="2791">
                  <c:v>817.1118483350634</c:v>
                </c:pt>
                <c:pt idx="2792">
                  <c:v>825.8408474857554</c:v>
                </c:pt>
                <c:pt idx="2793">
                  <c:v>830.3738256933576</c:v>
                </c:pt>
                <c:pt idx="2794">
                  <c:v>833.7928599552893</c:v>
                </c:pt>
                <c:pt idx="2795">
                  <c:v>808.2532564942777</c:v>
                </c:pt>
                <c:pt idx="2796">
                  <c:v>811.10266864947</c:v>
                </c:pt>
                <c:pt idx="2797">
                  <c:v>826.3134174397755</c:v>
                </c:pt>
                <c:pt idx="2798">
                  <c:v>822.708414006749</c:v>
                </c:pt>
                <c:pt idx="2799">
                  <c:v>808.8333729243205</c:v>
                </c:pt>
                <c:pt idx="2800">
                  <c:v>807.4326654930379</c:v>
                </c:pt>
                <c:pt idx="2801">
                  <c:v>819.5444975578325</c:v>
                </c:pt>
                <c:pt idx="2802">
                  <c:v>819.3110192021711</c:v>
                </c:pt>
                <c:pt idx="2803">
                  <c:v>815.1873196033958</c:v>
                </c:pt>
                <c:pt idx="2804">
                  <c:v>827.6621413626025</c:v>
                </c:pt>
                <c:pt idx="2805">
                  <c:v>841.7707421520358</c:v>
                </c:pt>
                <c:pt idx="2806">
                  <c:v>858.5763026790625</c:v>
                </c:pt>
                <c:pt idx="2807">
                  <c:v>857.9798346289891</c:v>
                </c:pt>
                <c:pt idx="2808">
                  <c:v>860.0547006433263</c:v>
                </c:pt>
                <c:pt idx="2809">
                  <c:v>869.0280792297004</c:v>
                </c:pt>
                <c:pt idx="2810">
                  <c:v>874.2930568255405</c:v>
                </c:pt>
                <c:pt idx="2811">
                  <c:v>873.1517788284755</c:v>
                </c:pt>
                <c:pt idx="2812">
                  <c:v>883.3443699989263</c:v>
                </c:pt>
                <c:pt idx="2813">
                  <c:v>872.736968328295</c:v>
                </c:pt>
                <c:pt idx="2814">
                  <c:v>885.963476500851</c:v>
                </c:pt>
                <c:pt idx="2815">
                  <c:v>887.0010315350347</c:v>
                </c:pt>
                <c:pt idx="2816">
                  <c:v>878.8835504329519</c:v>
                </c:pt>
                <c:pt idx="2817">
                  <c:v>872.4777829481076</c:v>
                </c:pt>
                <c:pt idx="2818">
                  <c:v>879.9468938430049</c:v>
                </c:pt>
                <c:pt idx="2819">
                  <c:v>869.3395735237171</c:v>
                </c:pt>
                <c:pt idx="2820">
                  <c:v>880.284013810204</c:v>
                </c:pt>
                <c:pt idx="2821">
                  <c:v>886.0156227119935</c:v>
                </c:pt>
                <c:pt idx="2822">
                  <c:v>882.1773036259922</c:v>
                </c:pt>
                <c:pt idx="2823">
                  <c:v>879.1946379702514</c:v>
                </c:pt>
                <c:pt idx="2824">
                  <c:v>882.3589611758848</c:v>
                </c:pt>
                <c:pt idx="2825">
                  <c:v>876.5752060629529</c:v>
                </c:pt>
                <c:pt idx="2826">
                  <c:v>871.9069405712165</c:v>
                </c:pt>
                <c:pt idx="2827">
                  <c:v>856.216381557325</c:v>
                </c:pt>
                <c:pt idx="2828">
                  <c:v>853.3376015671523</c:v>
                </c:pt>
                <c:pt idx="2829">
                  <c:v>859.7694014818961</c:v>
                </c:pt>
                <c:pt idx="2830">
                  <c:v>866.7460113436313</c:v>
                </c:pt>
                <c:pt idx="2831">
                  <c:v>844.8568867166273</c:v>
                </c:pt>
                <c:pt idx="2832">
                  <c:v>843.6898203436932</c:v>
                </c:pt>
                <c:pt idx="2833">
                  <c:v>821.8525165224579</c:v>
                </c:pt>
                <c:pt idx="2834">
                  <c:v>828.206788606907</c:v>
                </c:pt>
                <c:pt idx="2835">
                  <c:v>846.4907470981975</c:v>
                </c:pt>
                <c:pt idx="2836">
                  <c:v>841.355687597825</c:v>
                </c:pt>
                <c:pt idx="2837">
                  <c:v>835.6759808531478</c:v>
                </c:pt>
                <c:pt idx="2838">
                  <c:v>836.6355199489764</c:v>
                </c:pt>
                <c:pt idx="2839">
                  <c:v>852.8188240500605</c:v>
                </c:pt>
                <c:pt idx="2840">
                  <c:v>848.0987377525553</c:v>
                </c:pt>
                <c:pt idx="2841">
                  <c:v>862.3629636619819</c:v>
                </c:pt>
                <c:pt idx="2842">
                  <c:v>863.556143816159</c:v>
                </c:pt>
                <c:pt idx="2843">
                  <c:v>866.5644351450819</c:v>
                </c:pt>
                <c:pt idx="2844">
                  <c:v>863.3225841091539</c:v>
                </c:pt>
                <c:pt idx="2845">
                  <c:v>866.0458203306769</c:v>
                </c:pt>
                <c:pt idx="2846">
                  <c:v>863.1669589891608</c:v>
                </c:pt>
                <c:pt idx="2847">
                  <c:v>864.8528842305302</c:v>
                </c:pt>
                <c:pt idx="2848">
                  <c:v>855.8532291602264</c:v>
                </c:pt>
                <c:pt idx="2849">
                  <c:v>870.3769658552142</c:v>
                </c:pt>
                <c:pt idx="2850">
                  <c:v>872.9704466839567</c:v>
                </c:pt>
                <c:pt idx="2851">
                  <c:v>873.3853385354805</c:v>
                </c:pt>
                <c:pt idx="2852">
                  <c:v>873.5927031098992</c:v>
                </c:pt>
                <c:pt idx="2853">
                  <c:v>882.6959997917406</c:v>
                </c:pt>
                <c:pt idx="2854">
                  <c:v>885.0041001077092</c:v>
                </c:pt>
                <c:pt idx="2855">
                  <c:v>893.4852217149514</c:v>
                </c:pt>
                <c:pt idx="2856">
                  <c:v>887.6495644449072</c:v>
                </c:pt>
                <c:pt idx="2857">
                  <c:v>884.4077134089792</c:v>
                </c:pt>
                <c:pt idx="2858">
                  <c:v>895.637371505553</c:v>
                </c:pt>
                <c:pt idx="2859">
                  <c:v>888.6091848920794</c:v>
                </c:pt>
                <c:pt idx="2860">
                  <c:v>894.1316394898946</c:v>
                </c:pt>
                <c:pt idx="2861">
                  <c:v>902.4665727329822</c:v>
                </c:pt>
                <c:pt idx="2862">
                  <c:v>902.9081478251533</c:v>
                </c:pt>
                <c:pt idx="2863">
                  <c:v>908.4905583630808</c:v>
                </c:pt>
                <c:pt idx="2864">
                  <c:v>907.374092525764</c:v>
                </c:pt>
                <c:pt idx="2865">
                  <c:v>918.4091582088387</c:v>
                </c:pt>
                <c:pt idx="2866">
                  <c:v>921.7328486962634</c:v>
                </c:pt>
                <c:pt idx="2867">
                  <c:v>920.278612081</c:v>
                </c:pt>
                <c:pt idx="2868">
                  <c:v>920.6421712348158</c:v>
                </c:pt>
                <c:pt idx="2869">
                  <c:v>931.2099548011936</c:v>
                </c:pt>
                <c:pt idx="2870">
                  <c:v>935.2344871123203</c:v>
                </c:pt>
                <c:pt idx="2871">
                  <c:v>937.2079080013928</c:v>
                </c:pt>
                <c:pt idx="2872">
                  <c:v>931.5474001737664</c:v>
                </c:pt>
                <c:pt idx="2873">
                  <c:v>937.3636144727294</c:v>
                </c:pt>
                <c:pt idx="2874">
                  <c:v>941.0246689813836</c:v>
                </c:pt>
                <c:pt idx="2875">
                  <c:v>941.0246689813836</c:v>
                </c:pt>
                <c:pt idx="2876">
                  <c:v>942.7123839523085</c:v>
                </c:pt>
                <c:pt idx="2877">
                  <c:v>936.091279461389</c:v>
                </c:pt>
                <c:pt idx="2878">
                  <c:v>928.5097410098631</c:v>
                </c:pt>
                <c:pt idx="2879">
                  <c:v>920.9019260744071</c:v>
                </c:pt>
                <c:pt idx="2880">
                  <c:v>931.5992209795352</c:v>
                </c:pt>
                <c:pt idx="2881">
                  <c:v>938.7915746040629</c:v>
                </c:pt>
                <c:pt idx="2882">
                  <c:v>944.9973804867413</c:v>
                </c:pt>
                <c:pt idx="2883">
                  <c:v>956.0325275211594</c:v>
                </c:pt>
                <c:pt idx="2884">
                  <c:v>956.7854342046605</c:v>
                </c:pt>
                <c:pt idx="2885">
                  <c:v>946.2436017168388</c:v>
                </c:pt>
                <c:pt idx="2886">
                  <c:v>949.8788678496236</c:v>
                </c:pt>
                <c:pt idx="2887">
                  <c:v>951.5664201178618</c:v>
                </c:pt>
                <c:pt idx="2888">
                  <c:v>946.6070795193111</c:v>
                </c:pt>
                <c:pt idx="2889">
                  <c:v>946.6850954576664</c:v>
                </c:pt>
                <c:pt idx="2890">
                  <c:v>952.4232938182741</c:v>
                </c:pt>
                <c:pt idx="2891">
                  <c:v>953.7995144951824</c:v>
                </c:pt>
                <c:pt idx="2892">
                  <c:v>959.8492885011502</c:v>
                </c:pt>
                <c:pt idx="2893">
                  <c:v>955.643098640131</c:v>
                </c:pt>
                <c:pt idx="2894">
                  <c:v>957.4084227926941</c:v>
                </c:pt>
                <c:pt idx="2895">
                  <c:v>952.5013097566292</c:v>
                </c:pt>
                <c:pt idx="2896">
                  <c:v>950.865415591473</c:v>
                </c:pt>
                <c:pt idx="2897">
                  <c:v>954.2929103931222</c:v>
                </c:pt>
                <c:pt idx="2898">
                  <c:v>957.6423079050727</c:v>
                </c:pt>
                <c:pt idx="2899">
                  <c:v>958.0577692160009</c:v>
                </c:pt>
                <c:pt idx="2900">
                  <c:v>949.6191130100323</c:v>
                </c:pt>
                <c:pt idx="2901">
                  <c:v>940.4794522776749</c:v>
                </c:pt>
                <c:pt idx="2902">
                  <c:v>945.0230061599237</c:v>
                </c:pt>
                <c:pt idx="2903">
                  <c:v>954.8120133155878</c:v>
                </c:pt>
                <c:pt idx="2904">
                  <c:v>969.0929976017625</c:v>
                </c:pt>
                <c:pt idx="2905">
                  <c:v>972.0530475840278</c:v>
                </c:pt>
                <c:pt idx="2906">
                  <c:v>973.1694320700011</c:v>
                </c:pt>
                <c:pt idx="2907">
                  <c:v>966.9898213199092</c:v>
                </c:pt>
                <c:pt idx="2908">
                  <c:v>976.389236891858</c:v>
                </c:pt>
                <c:pt idx="2909">
                  <c:v>987.3462866365776</c:v>
                </c:pt>
                <c:pt idx="2910">
                  <c:v>986.541233741934</c:v>
                </c:pt>
                <c:pt idx="2911">
                  <c:v>988.1772906097771</c:v>
                </c:pt>
                <c:pt idx="2912">
                  <c:v>987.7099271417368</c:v>
                </c:pt>
                <c:pt idx="2913">
                  <c:v>990.7476676569837</c:v>
                </c:pt>
                <c:pt idx="2914">
                  <c:v>992.150002115135</c:v>
                </c:pt>
                <c:pt idx="2915">
                  <c:v>988.6963935322427</c:v>
                </c:pt>
                <c:pt idx="2916">
                  <c:v>985.2951752145234</c:v>
                </c:pt>
                <c:pt idx="2917">
                  <c:v>977.8171156718482</c:v>
                </c:pt>
                <c:pt idx="2918">
                  <c:v>977.1420622240155</c:v>
                </c:pt>
                <c:pt idx="2919">
                  <c:v>974.3639138456732</c:v>
                </c:pt>
                <c:pt idx="2920">
                  <c:v>981.6081696273133</c:v>
                </c:pt>
                <c:pt idx="2921">
                  <c:v>982.2832230751459</c:v>
                </c:pt>
                <c:pt idx="2922">
                  <c:v>970.6508758285635</c:v>
                </c:pt>
                <c:pt idx="2923">
                  <c:v>950.5939461584269</c:v>
                </c:pt>
                <c:pt idx="2924">
                  <c:v>951.7636971256943</c:v>
                </c:pt>
                <c:pt idx="2925">
                  <c:v>960.6536905850463</c:v>
                </c:pt>
                <c:pt idx="2926">
                  <c:v>969.5174889118119</c:v>
                </c:pt>
                <c:pt idx="2927">
                  <c:v>970.4271596341142</c:v>
                </c:pt>
                <c:pt idx="2928">
                  <c:v>962.6811287661604</c:v>
                </c:pt>
                <c:pt idx="2929">
                  <c:v>935.4396552004661</c:v>
                </c:pt>
                <c:pt idx="2930">
                  <c:v>933.9060196740089</c:v>
                </c:pt>
                <c:pt idx="2931">
                  <c:v>930.4747013592182</c:v>
                </c:pt>
                <c:pt idx="2932">
                  <c:v>936.2452775545135</c:v>
                </c:pt>
                <c:pt idx="2933">
                  <c:v>916.5942097367797</c:v>
                </c:pt>
                <c:pt idx="2934">
                  <c:v>928.9670169113173</c:v>
                </c:pt>
                <c:pt idx="2935">
                  <c:v>934.9198201159094</c:v>
                </c:pt>
                <c:pt idx="2936">
                  <c:v>943.4977498218406</c:v>
                </c:pt>
                <c:pt idx="2937">
                  <c:v>938.7927135228712</c:v>
                </c:pt>
                <c:pt idx="2938">
                  <c:v>931.592631520717</c:v>
                </c:pt>
                <c:pt idx="2939">
                  <c:v>928.3433775125362</c:v>
                </c:pt>
                <c:pt idx="2940">
                  <c:v>935.7774259784126</c:v>
                </c:pt>
                <c:pt idx="2941">
                  <c:v>953.0116267340039</c:v>
                </c:pt>
                <c:pt idx="2942">
                  <c:v>959.0160066903344</c:v>
                </c:pt>
                <c:pt idx="2943">
                  <c:v>968.6596389952784</c:v>
                </c:pt>
                <c:pt idx="2944">
                  <c:v>975.9900458496171</c:v>
                </c:pt>
                <c:pt idx="2945">
                  <c:v>974.7162465140949</c:v>
                </c:pt>
                <c:pt idx="2946">
                  <c:v>980.6690497186871</c:v>
                </c:pt>
                <c:pt idx="2947">
                  <c:v>972.4288094393592</c:v>
                </c:pt>
                <c:pt idx="2948">
                  <c:v>982.3844241463803</c:v>
                </c:pt>
                <c:pt idx="2949">
                  <c:v>985.4777276291941</c:v>
                </c:pt>
                <c:pt idx="2950">
                  <c:v>987.7651647039298</c:v>
                </c:pt>
                <c:pt idx="2951">
                  <c:v>998.7345798528518</c:v>
                </c:pt>
                <c:pt idx="2952">
                  <c:v>1003.647387482957</c:v>
                </c:pt>
                <c:pt idx="2953">
                  <c:v>1007.078461743717</c:v>
                </c:pt>
                <c:pt idx="2954">
                  <c:v>1011.289614036686</c:v>
                </c:pt>
                <c:pt idx="2955">
                  <c:v>1022.025062721886</c:v>
                </c:pt>
                <c:pt idx="2956">
                  <c:v>1035.125720366146</c:v>
                </c:pt>
                <c:pt idx="2957">
                  <c:v>1036.113651080834</c:v>
                </c:pt>
                <c:pt idx="2958">
                  <c:v>1034.709933649844</c:v>
                </c:pt>
                <c:pt idx="2959">
                  <c:v>1027.587704883358</c:v>
                </c:pt>
                <c:pt idx="2960">
                  <c:v>1012.485397433853</c:v>
                </c:pt>
                <c:pt idx="2961">
                  <c:v>1015.292669593146</c:v>
                </c:pt>
                <c:pt idx="2962">
                  <c:v>1025.976216121233</c:v>
                </c:pt>
                <c:pt idx="2963">
                  <c:v>1025.742168306167</c:v>
                </c:pt>
                <c:pt idx="2964">
                  <c:v>1033.046461379263</c:v>
                </c:pt>
                <c:pt idx="2965">
                  <c:v>1033.592166191032</c:v>
                </c:pt>
                <c:pt idx="2966">
                  <c:v>1044.301582446333</c:v>
                </c:pt>
                <c:pt idx="2967">
                  <c:v>1050.12406079874</c:v>
                </c:pt>
                <c:pt idx="2968">
                  <c:v>1037.933155228125</c:v>
                </c:pt>
                <c:pt idx="2969">
                  <c:v>1033.20241190463</c:v>
                </c:pt>
                <c:pt idx="2970">
                  <c:v>1036.529681851166</c:v>
                </c:pt>
                <c:pt idx="2971">
                  <c:v>1016.878288628058</c:v>
                </c:pt>
                <c:pt idx="2972">
                  <c:v>1038.946955670026</c:v>
                </c:pt>
                <c:pt idx="2973">
                  <c:v>1023.688697695154</c:v>
                </c:pt>
                <c:pt idx="2974">
                  <c:v>1006.27283938967</c:v>
                </c:pt>
                <c:pt idx="2975">
                  <c:v>1013.524904900279</c:v>
                </c:pt>
                <c:pt idx="2976">
                  <c:v>995.9012752636598</c:v>
                </c:pt>
                <c:pt idx="2977">
                  <c:v>1003.881272595336</c:v>
                </c:pt>
                <c:pt idx="2978">
                  <c:v>1034.112326680963</c:v>
                </c:pt>
                <c:pt idx="2979">
                  <c:v>1038.738858933516</c:v>
                </c:pt>
                <c:pt idx="2980">
                  <c:v>1023.454731231432</c:v>
                </c:pt>
                <c:pt idx="2981">
                  <c:v>1034.580015554377</c:v>
                </c:pt>
                <c:pt idx="2982">
                  <c:v>1019.633658630239</c:v>
                </c:pt>
                <c:pt idx="2983">
                  <c:v>1009.080192900306</c:v>
                </c:pt>
                <c:pt idx="2984">
                  <c:v>1032.084563094475</c:v>
                </c:pt>
                <c:pt idx="2985">
                  <c:v>1005.544988919947</c:v>
                </c:pt>
                <c:pt idx="2986">
                  <c:v>1000.528214272931</c:v>
                </c:pt>
                <c:pt idx="2987">
                  <c:v>990.8226735956317</c:v>
                </c:pt>
                <c:pt idx="2988">
                  <c:v>1012.997585492127</c:v>
                </c:pt>
                <c:pt idx="2989">
                  <c:v>1025.334435372866</c:v>
                </c:pt>
                <c:pt idx="2990">
                  <c:v>1033.064602728849</c:v>
                </c:pt>
                <c:pt idx="2991">
                  <c:v>1050.138134581154</c:v>
                </c:pt>
                <c:pt idx="2992">
                  <c:v>1045.270965054717</c:v>
                </c:pt>
                <c:pt idx="2993">
                  <c:v>1045.11501452935</c:v>
                </c:pt>
                <c:pt idx="2994">
                  <c:v>1041.991611049465</c:v>
                </c:pt>
                <c:pt idx="2995">
                  <c:v>1035.485130601447</c:v>
                </c:pt>
                <c:pt idx="2996">
                  <c:v>1045.453354766701</c:v>
                </c:pt>
                <c:pt idx="2997">
                  <c:v>1031.893224734713</c:v>
                </c:pt>
                <c:pt idx="2998">
                  <c:v>1000.19247727857</c:v>
                </c:pt>
                <c:pt idx="2999">
                  <c:v>999.4898457253123</c:v>
                </c:pt>
                <c:pt idx="3000">
                  <c:v>988.662307319343</c:v>
                </c:pt>
                <c:pt idx="3001">
                  <c:v>989.3128740128014</c:v>
                </c:pt>
                <c:pt idx="3002">
                  <c:v>1004.174544188423</c:v>
                </c:pt>
                <c:pt idx="3003">
                  <c:v>1008.156773800962</c:v>
                </c:pt>
                <c:pt idx="3004">
                  <c:v>982.9363930115942</c:v>
                </c:pt>
                <c:pt idx="3005">
                  <c:v>989.0528751191797</c:v>
                </c:pt>
                <c:pt idx="3006">
                  <c:v>964.4314029201878</c:v>
                </c:pt>
                <c:pt idx="3007">
                  <c:v>953.8382377346579</c:v>
                </c:pt>
                <c:pt idx="3008">
                  <c:v>941.4492416427764</c:v>
                </c:pt>
                <c:pt idx="3009">
                  <c:v>915.344409047571</c:v>
                </c:pt>
                <c:pt idx="3010">
                  <c:v>919.534654045277</c:v>
                </c:pt>
                <c:pt idx="3011">
                  <c:v>898.2185682814367</c:v>
                </c:pt>
                <c:pt idx="3012">
                  <c:v>896.8130611208913</c:v>
                </c:pt>
                <c:pt idx="3013">
                  <c:v>887.7815976753039</c:v>
                </c:pt>
                <c:pt idx="3014">
                  <c:v>915.6305217224358</c:v>
                </c:pt>
                <c:pt idx="3015">
                  <c:v>944.9109040086688</c:v>
                </c:pt>
                <c:pt idx="3016">
                  <c:v>951.3396125723621</c:v>
                </c:pt>
                <c:pt idx="3017">
                  <c:v>959.069454522972</c:v>
                </c:pt>
                <c:pt idx="3018">
                  <c:v>920.1851393873918</c:v>
                </c:pt>
                <c:pt idx="3019">
                  <c:v>931.7934066363172</c:v>
                </c:pt>
                <c:pt idx="3020">
                  <c:v>924.2972870953992</c:v>
                </c:pt>
                <c:pt idx="3021">
                  <c:v>934.682274193076</c:v>
                </c:pt>
                <c:pt idx="3022">
                  <c:v>954.4888857794598</c:v>
                </c:pt>
                <c:pt idx="3023">
                  <c:v>932.8864432867243</c:v>
                </c:pt>
                <c:pt idx="3024">
                  <c:v>903.2937531930403</c:v>
                </c:pt>
                <c:pt idx="3025">
                  <c:v>904.4128222733469</c:v>
                </c:pt>
                <c:pt idx="3026">
                  <c:v>926.90020467998</c:v>
                </c:pt>
                <c:pt idx="3027">
                  <c:v>926.6658314595408</c:v>
                </c:pt>
                <c:pt idx="3028">
                  <c:v>899.1033454926475</c:v>
                </c:pt>
                <c:pt idx="3029">
                  <c:v>888.8487645984986</c:v>
                </c:pt>
                <c:pt idx="3030">
                  <c:v>879.9214308725094</c:v>
                </c:pt>
                <c:pt idx="3031">
                  <c:v>857.3822276601076</c:v>
                </c:pt>
                <c:pt idx="3032">
                  <c:v>886.1940262081488</c:v>
                </c:pt>
                <c:pt idx="3033">
                  <c:v>899.9361391954027</c:v>
                </c:pt>
                <c:pt idx="3034">
                  <c:v>902.6170727183389</c:v>
                </c:pt>
                <c:pt idx="3035">
                  <c:v>888.7966997386994</c:v>
                </c:pt>
                <c:pt idx="3036">
                  <c:v>903.7101907200896</c:v>
                </c:pt>
                <c:pt idx="3037">
                  <c:v>890.8007900842474</c:v>
                </c:pt>
                <c:pt idx="3038">
                  <c:v>877.8913894484054</c:v>
                </c:pt>
                <c:pt idx="3039">
                  <c:v>845.5137174635303</c:v>
                </c:pt>
                <c:pt idx="3040">
                  <c:v>841.5835527107895</c:v>
                </c:pt>
                <c:pt idx="3041">
                  <c:v>871.8791184117615</c:v>
                </c:pt>
                <c:pt idx="3042">
                  <c:v>862.1971696240593</c:v>
                </c:pt>
                <c:pt idx="3043">
                  <c:v>844.3163883908379</c:v>
                </c:pt>
                <c:pt idx="3044">
                  <c:v>828.1017640225311</c:v>
                </c:pt>
                <c:pt idx="3045">
                  <c:v>854.0766785222692</c:v>
                </c:pt>
                <c:pt idx="3046">
                  <c:v>885.7515562511999</c:v>
                </c:pt>
                <c:pt idx="3047">
                  <c:v>896.4744768295103</c:v>
                </c:pt>
                <c:pt idx="3048">
                  <c:v>914.8235163955497</c:v>
                </c:pt>
                <c:pt idx="3049">
                  <c:v>912.2801479943639</c:v>
                </c:pt>
                <c:pt idx="3050">
                  <c:v>930.2090892228995</c:v>
                </c:pt>
                <c:pt idx="3051">
                  <c:v>916.8407043073909</c:v>
                </c:pt>
                <c:pt idx="3052">
                  <c:v>937.2190531354433</c:v>
                </c:pt>
                <c:pt idx="3053">
                  <c:v>936.4371853736793</c:v>
                </c:pt>
                <c:pt idx="3054">
                  <c:v>950.9261850450198</c:v>
                </c:pt>
                <c:pt idx="3055">
                  <c:v>967.2913907500268</c:v>
                </c:pt>
                <c:pt idx="3056">
                  <c:v>956.607030708505</c:v>
                </c:pt>
                <c:pt idx="3057">
                  <c:v>944.7502351053826</c:v>
                </c:pt>
                <c:pt idx="3058">
                  <c:v>942.9519636587278</c:v>
                </c:pt>
                <c:pt idx="3059">
                  <c:v>962.3661363643758</c:v>
                </c:pt>
                <c:pt idx="3060">
                  <c:v>940.9977416867061</c:v>
                </c:pt>
                <c:pt idx="3061">
                  <c:v>920.5672466475111</c:v>
                </c:pt>
                <c:pt idx="3062">
                  <c:v>922.7560858940026</c:v>
                </c:pt>
                <c:pt idx="3063">
                  <c:v>909.85685417609</c:v>
                </c:pt>
                <c:pt idx="3064">
                  <c:v>888.3320208649925</c:v>
                </c:pt>
                <c:pt idx="3065">
                  <c:v>884.5793647436293</c:v>
                </c:pt>
                <c:pt idx="3066">
                  <c:v>902.560370831964</c:v>
                </c:pt>
                <c:pt idx="3067">
                  <c:v>881.9212095968553</c:v>
                </c:pt>
                <c:pt idx="3068">
                  <c:v>882.5990289903647</c:v>
                </c:pt>
                <c:pt idx="3069">
                  <c:v>902.3257535574942</c:v>
                </c:pt>
                <c:pt idx="3070">
                  <c:v>889.1659534865558</c:v>
                </c:pt>
                <c:pt idx="3071">
                  <c:v>870.7680217631115</c:v>
                </c:pt>
                <c:pt idx="3072">
                  <c:v>847.9661350627545</c:v>
                </c:pt>
                <c:pt idx="3073">
                  <c:v>858.8589985975028</c:v>
                </c:pt>
                <c:pt idx="3074">
                  <c:v>826.4413831030005</c:v>
                </c:pt>
                <c:pt idx="3075">
                  <c:v>825.4510931993531</c:v>
                </c:pt>
                <c:pt idx="3076">
                  <c:v>854.7676768334153</c:v>
                </c:pt>
                <c:pt idx="3077">
                  <c:v>816.3042735487734</c:v>
                </c:pt>
                <c:pt idx="3078">
                  <c:v>829.9333895199945</c:v>
                </c:pt>
                <c:pt idx="3079">
                  <c:v>830.8193056500136</c:v>
                </c:pt>
                <c:pt idx="3080">
                  <c:v>858.911063457302</c:v>
                </c:pt>
                <c:pt idx="3081">
                  <c:v>815.6527306391938</c:v>
                </c:pt>
                <c:pt idx="3082">
                  <c:v>805.8807259143076</c:v>
                </c:pt>
                <c:pt idx="3083">
                  <c:v>774.348945198481</c:v>
                </c:pt>
                <c:pt idx="3084">
                  <c:v>783.75641455343</c:v>
                </c:pt>
                <c:pt idx="3085">
                  <c:v>760.5117324907503</c:v>
                </c:pt>
                <c:pt idx="3086">
                  <c:v>758.7134610440958</c:v>
                </c:pt>
                <c:pt idx="3087">
                  <c:v>786.8314953353139</c:v>
                </c:pt>
                <c:pt idx="3088">
                  <c:v>777.710545411947</c:v>
                </c:pt>
                <c:pt idx="3089">
                  <c:v>797.8544396682166</c:v>
                </c:pt>
                <c:pt idx="3090">
                  <c:v>758.6873472628528</c:v>
                </c:pt>
                <c:pt idx="3091">
                  <c:v>754.6219765773212</c:v>
                </c:pt>
                <c:pt idx="3092">
                  <c:v>752.277024102776</c:v>
                </c:pt>
                <c:pt idx="3093">
                  <c:v>764.7854439668217</c:v>
                </c:pt>
                <c:pt idx="3094">
                  <c:v>748.5242866300694</c:v>
                </c:pt>
                <c:pt idx="3095">
                  <c:v>759.000061827021</c:v>
                </c:pt>
                <c:pt idx="3096">
                  <c:v>780.0300349159966</c:v>
                </c:pt>
                <c:pt idx="3097">
                  <c:v>805.489751357754</c:v>
                </c:pt>
                <c:pt idx="3098">
                  <c:v>803.3528142683748</c:v>
                </c:pt>
                <c:pt idx="3099">
                  <c:v>797.4114816032072</c:v>
                </c:pt>
                <c:pt idx="3100">
                  <c:v>819.2491108298162</c:v>
                </c:pt>
                <c:pt idx="3101">
                  <c:v>797.9326183092587</c:v>
                </c:pt>
                <c:pt idx="3102">
                  <c:v>800.5906107533459</c:v>
                </c:pt>
                <c:pt idx="3103">
                  <c:v>807.4963635949483</c:v>
                </c:pt>
                <c:pt idx="3104">
                  <c:v>801.6851930792786</c:v>
                </c:pt>
                <c:pt idx="3105">
                  <c:v>780.2121805739499</c:v>
                </c:pt>
                <c:pt idx="3106">
                  <c:v>752.6937056838557</c:v>
                </c:pt>
                <c:pt idx="3107">
                  <c:v>717.6963577376517</c:v>
                </c:pt>
                <c:pt idx="3108">
                  <c:v>718.999280854124</c:v>
                </c:pt>
                <c:pt idx="3109">
                  <c:v>736.9539291071852</c:v>
                </c:pt>
                <c:pt idx="3110">
                  <c:v>707.2206638920435</c:v>
                </c:pt>
                <c:pt idx="3111">
                  <c:v>715.8199890012984</c:v>
                </c:pt>
                <c:pt idx="3112">
                  <c:v>733.8799058927659</c:v>
                </c:pt>
                <c:pt idx="3113">
                  <c:v>732.8094035644905</c:v>
                </c:pt>
                <c:pt idx="3114">
                  <c:v>743.7230116918151</c:v>
                </c:pt>
                <c:pt idx="3115">
                  <c:v>769.2057505637648</c:v>
                </c:pt>
                <c:pt idx="3116">
                  <c:v>763.5663127340885</c:v>
                </c:pt>
                <c:pt idx="3117">
                  <c:v>740.3027571597318</c:v>
                </c:pt>
                <c:pt idx="3118">
                  <c:v>740.9815527693625</c:v>
                </c:pt>
                <c:pt idx="3119">
                  <c:v>731.791128798701</c:v>
                </c:pt>
                <c:pt idx="3120">
                  <c:v>736.6212834638751</c:v>
                </c:pt>
                <c:pt idx="3121">
                  <c:v>749.2320433179634</c:v>
                </c:pt>
                <c:pt idx="3122">
                  <c:v>754.0362469045814</c:v>
                </c:pt>
                <c:pt idx="3123">
                  <c:v>770.1717164157249</c:v>
                </c:pt>
                <c:pt idx="3124">
                  <c:v>771.1379263217153</c:v>
                </c:pt>
                <c:pt idx="3125">
                  <c:v>754.6628963030695</c:v>
                </c:pt>
                <c:pt idx="3126">
                  <c:v>747.3522578251857</c:v>
                </c:pt>
                <c:pt idx="3127">
                  <c:v>745.81178878588</c:v>
                </c:pt>
                <c:pt idx="3128">
                  <c:v>748.4749063646037</c:v>
                </c:pt>
                <c:pt idx="3129">
                  <c:v>762.0517134219955</c:v>
                </c:pt>
                <c:pt idx="3130">
                  <c:v>755.6027483737867</c:v>
                </c:pt>
                <c:pt idx="3131">
                  <c:v>778.840108815557</c:v>
                </c:pt>
                <c:pt idx="3132">
                  <c:v>791.1898122085588</c:v>
                </c:pt>
                <c:pt idx="3133">
                  <c:v>802.5472732656707</c:v>
                </c:pt>
                <c:pt idx="3134">
                  <c:v>788.4743857160057</c:v>
                </c:pt>
                <c:pt idx="3135">
                  <c:v>783.9836288556469</c:v>
                </c:pt>
                <c:pt idx="3136">
                  <c:v>768.5791011652767</c:v>
                </c:pt>
                <c:pt idx="3137">
                  <c:v>801.0591944915378</c:v>
                </c:pt>
                <c:pt idx="3138">
                  <c:v>808.8919458915944</c:v>
                </c:pt>
                <c:pt idx="3139">
                  <c:v>823.6437104022336</c:v>
                </c:pt>
                <c:pt idx="3140">
                  <c:v>823.1475485586168</c:v>
                </c:pt>
                <c:pt idx="3141">
                  <c:v>820.6932598784937</c:v>
                </c:pt>
                <c:pt idx="3142">
                  <c:v>843.0429144606894</c:v>
                </c:pt>
                <c:pt idx="3143">
                  <c:v>846.9852819149455</c:v>
                </c:pt>
                <c:pt idx="3144">
                  <c:v>840.0664315070499</c:v>
                </c:pt>
                <c:pt idx="3145">
                  <c:v>837.3510050144969</c:v>
                </c:pt>
                <c:pt idx="3146">
                  <c:v>827.873410801506</c:v>
                </c:pt>
                <c:pt idx="3147">
                  <c:v>850.9799582830311</c:v>
                </c:pt>
                <c:pt idx="3148">
                  <c:v>846.1498036178571</c:v>
                </c:pt>
                <c:pt idx="3149">
                  <c:v>862.6247522851593</c:v>
                </c:pt>
                <c:pt idx="3150">
                  <c:v>869.5959116068843</c:v>
                </c:pt>
                <c:pt idx="3151">
                  <c:v>867.5595247779922</c:v>
                </c:pt>
                <c:pt idx="3152">
                  <c:v>857.6639473624267</c:v>
                </c:pt>
                <c:pt idx="3153">
                  <c:v>859.7266106752487</c:v>
                </c:pt>
                <c:pt idx="3154">
                  <c:v>842.9644917656169</c:v>
                </c:pt>
                <c:pt idx="3155">
                  <c:v>820.7715198708792</c:v>
                </c:pt>
                <c:pt idx="3156">
                  <c:v>820.0927242612485</c:v>
                </c:pt>
                <c:pt idx="3157">
                  <c:v>822.4687529489861</c:v>
                </c:pt>
                <c:pt idx="3158">
                  <c:v>837.0116072096815</c:v>
                </c:pt>
                <c:pt idx="3159">
                  <c:v>802.7041186558155</c:v>
                </c:pt>
                <c:pt idx="3160">
                  <c:v>794.7928632093431</c:v>
                </c:pt>
                <c:pt idx="3161">
                  <c:v>785.9417556921535</c:v>
                </c:pt>
                <c:pt idx="3162">
                  <c:v>781.3726574880658</c:v>
                </c:pt>
                <c:pt idx="3163">
                  <c:v>781.7119739415377</c:v>
                </c:pt>
                <c:pt idx="3164">
                  <c:v>770.6680409620285</c:v>
                </c:pt>
                <c:pt idx="3165">
                  <c:v>765.1327328519503</c:v>
                </c:pt>
                <c:pt idx="3166">
                  <c:v>780.5894067534632</c:v>
                </c:pt>
                <c:pt idx="3167">
                  <c:v>784.6363106840347</c:v>
                </c:pt>
                <c:pt idx="3168">
                  <c:v>801.7900549609676</c:v>
                </c:pt>
                <c:pt idx="3169">
                  <c:v>811.3199580877879</c:v>
                </c:pt>
                <c:pt idx="3170">
                  <c:v>766.8298032273705</c:v>
                </c:pt>
                <c:pt idx="3171">
                  <c:v>772.9132566895209</c:v>
                </c:pt>
                <c:pt idx="3172">
                  <c:v>760.0413590230029</c:v>
                </c:pt>
                <c:pt idx="3173">
                  <c:v>755.3939194751863</c:v>
                </c:pt>
                <c:pt idx="3174">
                  <c:v>761.2764351190496</c:v>
                </c:pt>
                <c:pt idx="3175">
                  <c:v>755.2082757094651</c:v>
                </c:pt>
                <c:pt idx="3176">
                  <c:v>741.6854859441149</c:v>
                </c:pt>
                <c:pt idx="3177">
                  <c:v>732.5570516971517</c:v>
                </c:pt>
                <c:pt idx="3178">
                  <c:v>720.6296431279267</c:v>
                </c:pt>
                <c:pt idx="3179">
                  <c:v>717.6479536883072</c:v>
                </c:pt>
                <c:pt idx="3180">
                  <c:v>717.9356933900406</c:v>
                </c:pt>
                <c:pt idx="3181">
                  <c:v>732.2169217302455</c:v>
                </c:pt>
                <c:pt idx="3182">
                  <c:v>711.1086886488844</c:v>
                </c:pt>
                <c:pt idx="3183">
                  <c:v>699.0509552274747</c:v>
                </c:pt>
                <c:pt idx="3184">
                  <c:v>715.4506539020986</c:v>
                </c:pt>
                <c:pt idx="3185">
                  <c:v>737.945195226954</c:v>
                </c:pt>
                <c:pt idx="3186">
                  <c:v>737.5528376975617</c:v>
                </c:pt>
                <c:pt idx="3187">
                  <c:v>731.7460601544374</c:v>
                </c:pt>
                <c:pt idx="3188">
                  <c:v>703.8637820564968</c:v>
                </c:pt>
                <c:pt idx="3189">
                  <c:v>696.827541660023</c:v>
                </c:pt>
                <c:pt idx="3190">
                  <c:v>687.2543596184947</c:v>
                </c:pt>
                <c:pt idx="3191">
                  <c:v>687.0188474792473</c:v>
                </c:pt>
                <c:pt idx="3192">
                  <c:v>703.131213208855</c:v>
                </c:pt>
                <c:pt idx="3193">
                  <c:v>681.9970290489377</c:v>
                </c:pt>
                <c:pt idx="3194">
                  <c:v>704.5174401010058</c:v>
                </c:pt>
                <c:pt idx="3195">
                  <c:v>710.0886241535393</c:v>
                </c:pt>
                <c:pt idx="3196">
                  <c:v>707.4992922433121</c:v>
                </c:pt>
                <c:pt idx="3197">
                  <c:v>703.8896517837095</c:v>
                </c:pt>
                <c:pt idx="3198">
                  <c:v>720.3945377453963</c:v>
                </c:pt>
                <c:pt idx="3199">
                  <c:v>728.3197042715964</c:v>
                </c:pt>
                <c:pt idx="3200">
                  <c:v>743.3856476705856</c:v>
                </c:pt>
                <c:pt idx="3201">
                  <c:v>726.9595911606884</c:v>
                </c:pt>
                <c:pt idx="3202">
                  <c:v>713.7243783943849</c:v>
                </c:pt>
                <c:pt idx="3203">
                  <c:v>735.5648549180141</c:v>
                </c:pt>
                <c:pt idx="3204">
                  <c:v>727.0120627772047</c:v>
                </c:pt>
                <c:pt idx="3205">
                  <c:v>719.5834648513386</c:v>
                </c:pt>
                <c:pt idx="3206">
                  <c:v>694.9183069809214</c:v>
                </c:pt>
                <c:pt idx="3207">
                  <c:v>681.3429642477116</c:v>
                </c:pt>
                <c:pt idx="3208">
                  <c:v>692.3024545327341</c:v>
                </c:pt>
                <c:pt idx="3209">
                  <c:v>699.9138489273012</c:v>
                </c:pt>
                <c:pt idx="3210">
                  <c:v>705.0145781607437</c:v>
                </c:pt>
                <c:pt idx="3211">
                  <c:v>688.7452856896479</c:v>
                </c:pt>
                <c:pt idx="3212">
                  <c:v>739.5667715556655</c:v>
                </c:pt>
                <c:pt idx="3213">
                  <c:v>753.1941791486745</c:v>
                </c:pt>
                <c:pt idx="3214">
                  <c:v>746.602930600796</c:v>
                </c:pt>
                <c:pt idx="3215">
                  <c:v>756.9347139198657</c:v>
                </c:pt>
                <c:pt idx="3216">
                  <c:v>746.602930600796</c:v>
                </c:pt>
                <c:pt idx="3217">
                  <c:v>744.9549964368111</c:v>
                </c:pt>
                <c:pt idx="3218">
                  <c:v>744.9811915693977</c:v>
                </c:pt>
                <c:pt idx="3219">
                  <c:v>737.3174069096577</c:v>
                </c:pt>
                <c:pt idx="3220">
                  <c:v>747.9369299304609</c:v>
                </c:pt>
                <c:pt idx="3221">
                  <c:v>755.4437064973691</c:v>
                </c:pt>
                <c:pt idx="3222">
                  <c:v>750.4741156295455</c:v>
                </c:pt>
                <c:pt idx="3223">
                  <c:v>739.4620723766632</c:v>
                </c:pt>
                <c:pt idx="3224">
                  <c:v>733.8646931915433</c:v>
                </c:pt>
                <c:pt idx="3225">
                  <c:v>767.318480747391</c:v>
                </c:pt>
                <c:pt idx="3226">
                  <c:v>768.2602852503506</c:v>
                </c:pt>
                <c:pt idx="3227">
                  <c:v>765.2000104129719</c:v>
                </c:pt>
                <c:pt idx="3228">
                  <c:v>752.3573178787475</c:v>
                </c:pt>
                <c:pt idx="3229">
                  <c:v>736.7681226387773</c:v>
                </c:pt>
                <c:pt idx="3230">
                  <c:v>733.760156715228</c:v>
                </c:pt>
                <c:pt idx="3231">
                  <c:v>742.4440872216563</c:v>
                </c:pt>
                <c:pt idx="3232">
                  <c:v>737.7096830877065</c:v>
                </c:pt>
                <c:pt idx="3233">
                  <c:v>746.9690116462583</c:v>
                </c:pt>
                <c:pt idx="3234">
                  <c:v>754.9990400541475</c:v>
                </c:pt>
                <c:pt idx="3235">
                  <c:v>749.4015795176841</c:v>
                </c:pt>
                <c:pt idx="3236">
                  <c:v>724.2393649388725</c:v>
                </c:pt>
                <c:pt idx="3237">
                  <c:v>717.3341002053307</c:v>
                </c:pt>
                <c:pt idx="3238">
                  <c:v>707.2528790240442</c:v>
                </c:pt>
                <c:pt idx="3239">
                  <c:v>706.7024558343556</c:v>
                </c:pt>
                <c:pt idx="3240">
                  <c:v>716.9537826747671</c:v>
                </c:pt>
                <c:pt idx="3241">
                  <c:v>699.4134568138259</c:v>
                </c:pt>
                <c:pt idx="3242">
                  <c:v>700.9867104445362</c:v>
                </c:pt>
                <c:pt idx="3243">
                  <c:v>691.0760016790916</c:v>
                </c:pt>
                <c:pt idx="3244">
                  <c:v>681.9517977019873</c:v>
                </c:pt>
                <c:pt idx="3245">
                  <c:v>698.574399057626</c:v>
                </c:pt>
                <c:pt idx="3246">
                  <c:v>698.1550328822129</c:v>
                </c:pt>
                <c:pt idx="3247">
                  <c:v>693.4356787467988</c:v>
                </c:pt>
                <c:pt idx="3248">
                  <c:v>696.7390313983645</c:v>
                </c:pt>
                <c:pt idx="3249">
                  <c:v>685.8320940812017</c:v>
                </c:pt>
                <c:pt idx="3250">
                  <c:v>704.7621449420616</c:v>
                </c:pt>
                <c:pt idx="3251">
                  <c:v>709.3241655792704</c:v>
                </c:pt>
                <c:pt idx="3252">
                  <c:v>715.3281387788838</c:v>
                </c:pt>
                <c:pt idx="3253">
                  <c:v>727.7036305477549</c:v>
                </c:pt>
                <c:pt idx="3254">
                  <c:v>731.6363171921421</c:v>
                </c:pt>
                <c:pt idx="3255">
                  <c:v>736.6705010266539</c:v>
                </c:pt>
                <c:pt idx="3256">
                  <c:v>738.1648438542313</c:v>
                </c:pt>
                <c:pt idx="3257">
                  <c:v>728.5688020851976</c:v>
                </c:pt>
                <c:pt idx="3258">
                  <c:v>721.4109414302868</c:v>
                </c:pt>
                <c:pt idx="3259">
                  <c:v>741.15385491476</c:v>
                </c:pt>
                <c:pt idx="3260">
                  <c:v>757.6193668262238</c:v>
                </c:pt>
                <c:pt idx="3261">
                  <c:v>756.0724710307866</c:v>
                </c:pt>
                <c:pt idx="3262">
                  <c:v>754.3944368697305</c:v>
                </c:pt>
                <c:pt idx="3263">
                  <c:v>769.103166519692</c:v>
                </c:pt>
                <c:pt idx="3264">
                  <c:v>776.7590600991185</c:v>
                </c:pt>
                <c:pt idx="3265">
                  <c:v>761.0540205460952</c:v>
                </c:pt>
                <c:pt idx="3266">
                  <c:v>772.4592348418041</c:v>
                </c:pt>
                <c:pt idx="3267">
                  <c:v>788.9769743157539</c:v>
                </c:pt>
                <c:pt idx="3268">
                  <c:v>817.2935058849563</c:v>
                </c:pt>
                <c:pt idx="3269">
                  <c:v>802.7681421630996</c:v>
                </c:pt>
                <c:pt idx="3270">
                  <c:v>795.9772574184291</c:v>
                </c:pt>
                <c:pt idx="3271">
                  <c:v>812.469127165166</c:v>
                </c:pt>
                <c:pt idx="3272">
                  <c:v>798.0225115437556</c:v>
                </c:pt>
                <c:pt idx="3273">
                  <c:v>790.9696754732207</c:v>
                </c:pt>
                <c:pt idx="3274">
                  <c:v>785.7784835458773</c:v>
                </c:pt>
                <c:pt idx="3275">
                  <c:v>798.3634550240962</c:v>
                </c:pt>
                <c:pt idx="3276">
                  <c:v>804.262647693364</c:v>
                </c:pt>
                <c:pt idx="3277">
                  <c:v>810.4239543911827</c:v>
                </c:pt>
                <c:pt idx="3278">
                  <c:v>795.2171104653622</c:v>
                </c:pt>
                <c:pt idx="3279">
                  <c:v>789.6063896599188</c:v>
                </c:pt>
                <c:pt idx="3280">
                  <c:v>770.9122576950235</c:v>
                </c:pt>
                <c:pt idx="3281">
                  <c:v>771.4891200713288</c:v>
                </c:pt>
                <c:pt idx="3282">
                  <c:v>778.2273704967964</c:v>
                </c:pt>
                <c:pt idx="3283">
                  <c:v>765.196675007891</c:v>
                </c:pt>
                <c:pt idx="3284">
                  <c:v>770.6762574477156</c:v>
                </c:pt>
                <c:pt idx="3285">
                  <c:v>769.6798661933103</c:v>
                </c:pt>
                <c:pt idx="3286">
                  <c:v>763.492527065592</c:v>
                </c:pt>
                <c:pt idx="3287">
                  <c:v>769.8111672616162</c:v>
                </c:pt>
                <c:pt idx="3288">
                  <c:v>785.7258492266741</c:v>
                </c:pt>
                <c:pt idx="3289">
                  <c:v>786.6172158967033</c:v>
                </c:pt>
                <c:pt idx="3290">
                  <c:v>776.9689465651836</c:v>
                </c:pt>
                <c:pt idx="3291">
                  <c:v>780.849242944398</c:v>
                </c:pt>
                <c:pt idx="3292">
                  <c:v>767.3202704769467</c:v>
                </c:pt>
                <c:pt idx="3293">
                  <c:v>756.5443088227159</c:v>
                </c:pt>
                <c:pt idx="3294">
                  <c:v>762.1551109795028</c:v>
                </c:pt>
                <c:pt idx="3295">
                  <c:v>779.669323059201</c:v>
                </c:pt>
                <c:pt idx="3296">
                  <c:v>783.759424553137</c:v>
                </c:pt>
                <c:pt idx="3297">
                  <c:v>804.4199811915695</c:v>
                </c:pt>
                <c:pt idx="3298">
                  <c:v>800.6181888587708</c:v>
                </c:pt>
                <c:pt idx="3299">
                  <c:v>803.4595472309629</c:v>
                </c:pt>
                <c:pt idx="3300">
                  <c:v>814.9346423306835</c:v>
                </c:pt>
                <c:pt idx="3301">
                  <c:v>803.8532877331937</c:v>
                </c:pt>
                <c:pt idx="3302">
                  <c:v>813.3855500489735</c:v>
                </c:pt>
                <c:pt idx="3303">
                  <c:v>816.3792794874215</c:v>
                </c:pt>
                <c:pt idx="3304">
                  <c:v>810.7858865181299</c:v>
                </c:pt>
                <c:pt idx="3305">
                  <c:v>806.479227747967</c:v>
                </c:pt>
                <c:pt idx="3306">
                  <c:v>821.1844592901608</c:v>
                </c:pt>
                <c:pt idx="3307">
                  <c:v>828.9573361014483</c:v>
                </c:pt>
                <c:pt idx="3308">
                  <c:v>842.743622868188</c:v>
                </c:pt>
                <c:pt idx="3309">
                  <c:v>840.6953587431543</c:v>
                </c:pt>
                <c:pt idx="3310">
                  <c:v>837.8593695596288</c:v>
                </c:pt>
                <c:pt idx="3311">
                  <c:v>829.5875649590478</c:v>
                </c:pt>
                <c:pt idx="3312">
                  <c:v>835.1807952256523</c:v>
                </c:pt>
                <c:pt idx="3313">
                  <c:v>834.7081439202886</c:v>
                </c:pt>
                <c:pt idx="3314">
                  <c:v>829.351239306366</c:v>
                </c:pt>
                <c:pt idx="3315">
                  <c:v>822.0249813705424</c:v>
                </c:pt>
                <c:pt idx="3316">
                  <c:v>838.1218903448971</c:v>
                </c:pt>
                <c:pt idx="3317">
                  <c:v>836.5462775252271</c:v>
                </c:pt>
                <c:pt idx="3318">
                  <c:v>837.2554171859595</c:v>
                </c:pt>
                <c:pt idx="3319">
                  <c:v>837.3078074511322</c:v>
                </c:pt>
                <c:pt idx="3320">
                  <c:v>836.9138228948714</c:v>
                </c:pt>
                <c:pt idx="3321">
                  <c:v>830.5328675697751</c:v>
                </c:pt>
                <c:pt idx="3322">
                  <c:v>831.3994220800563</c:v>
                </c:pt>
                <c:pt idx="3323">
                  <c:v>829.6663944108373</c:v>
                </c:pt>
                <c:pt idx="3324">
                  <c:v>814.0156975552294</c:v>
                </c:pt>
                <c:pt idx="3325">
                  <c:v>818.9524224803048</c:v>
                </c:pt>
                <c:pt idx="3326">
                  <c:v>841.2205630163777</c:v>
                </c:pt>
                <c:pt idx="3327">
                  <c:v>847.0238424517343</c:v>
                </c:pt>
                <c:pt idx="3328">
                  <c:v>846.052263357077</c:v>
                </c:pt>
                <c:pt idx="3329">
                  <c:v>838.6734524533939</c:v>
                </c:pt>
                <c:pt idx="3330">
                  <c:v>833.1851654198217</c:v>
                </c:pt>
                <c:pt idx="3331">
                  <c:v>830.2440703005769</c:v>
                </c:pt>
                <c:pt idx="3332">
                  <c:v>847.8904783133588</c:v>
                </c:pt>
                <c:pt idx="3333">
                  <c:v>849.9912140549089</c:v>
                </c:pt>
                <c:pt idx="3334">
                  <c:v>844.6081143083998</c:v>
                </c:pt>
                <c:pt idx="3335">
                  <c:v>853.7988636844349</c:v>
                </c:pt>
                <c:pt idx="3336">
                  <c:v>856.5822999001006</c:v>
                </c:pt>
                <c:pt idx="3337">
                  <c:v>853.50990371255</c:v>
                </c:pt>
                <c:pt idx="3338">
                  <c:v>858.1316362358407</c:v>
                </c:pt>
                <c:pt idx="3339">
                  <c:v>859.1032966818414</c:v>
                </c:pt>
                <c:pt idx="3340">
                  <c:v>869.5019508052155</c:v>
                </c:pt>
                <c:pt idx="3341">
                  <c:v>885.6514127474301</c:v>
                </c:pt>
                <c:pt idx="3342">
                  <c:v>883.6557829415995</c:v>
                </c:pt>
                <c:pt idx="3343">
                  <c:v>886.6229918420872</c:v>
                </c:pt>
                <c:pt idx="3344">
                  <c:v>875.3840596923618</c:v>
                </c:pt>
                <c:pt idx="3345">
                  <c:v>870.8937095887201</c:v>
                </c:pt>
                <c:pt idx="3346">
                  <c:v>892.0850023917294</c:v>
                </c:pt>
                <c:pt idx="3347">
                  <c:v>914.8782658496822</c:v>
                </c:pt>
                <c:pt idx="3348">
                  <c:v>919.0271843649226</c:v>
                </c:pt>
                <c:pt idx="3349">
                  <c:v>913.8014181166188</c:v>
                </c:pt>
                <c:pt idx="3350">
                  <c:v>924.3578124949156</c:v>
                </c:pt>
                <c:pt idx="3351">
                  <c:v>931.290248577165</c:v>
                </c:pt>
                <c:pt idx="3352">
                  <c:v>931.9468352700376</c:v>
                </c:pt>
                <c:pt idx="3353">
                  <c:v>931.7891763664585</c:v>
                </c:pt>
                <c:pt idx="3354">
                  <c:v>915.9810646613017</c:v>
                </c:pt>
                <c:pt idx="3355">
                  <c:v>927.3513792306766</c:v>
                </c:pt>
                <c:pt idx="3356">
                  <c:v>930.8964267235909</c:v>
                </c:pt>
                <c:pt idx="3357">
                  <c:v>946.6257903283015</c:v>
                </c:pt>
                <c:pt idx="3358">
                  <c:v>953.8998207016391</c:v>
                </c:pt>
                <c:pt idx="3359">
                  <c:v>960.832175432545</c:v>
                </c:pt>
                <c:pt idx="3360">
                  <c:v>972.2813194537094</c:v>
                </c:pt>
                <c:pt idx="3361">
                  <c:v>966.162803562538</c:v>
                </c:pt>
                <c:pt idx="3362">
                  <c:v>964.7796680214377</c:v>
                </c:pt>
                <c:pt idx="3363">
                  <c:v>951.6320706520148</c:v>
                </c:pt>
                <c:pt idx="3364">
                  <c:v>962.8602644244066</c:v>
                </c:pt>
                <c:pt idx="3365">
                  <c:v>953.3149045423336</c:v>
                </c:pt>
                <c:pt idx="3366">
                  <c:v>940.5353406506155</c:v>
                </c:pt>
                <c:pt idx="3367">
                  <c:v>956.707011509588</c:v>
                </c:pt>
                <c:pt idx="3368">
                  <c:v>958.5740248414462</c:v>
                </c:pt>
                <c:pt idx="3369">
                  <c:v>956.6543771903848</c:v>
                </c:pt>
                <c:pt idx="3370">
                  <c:v>971.4062230523675</c:v>
                </c:pt>
                <c:pt idx="3371">
                  <c:v>973.6937414784468</c:v>
                </c:pt>
                <c:pt idx="3372">
                  <c:v>973.6676276972038</c:v>
                </c:pt>
                <c:pt idx="3373">
                  <c:v>966.2521273376308</c:v>
                </c:pt>
                <c:pt idx="3374">
                  <c:v>963.0441184605722</c:v>
                </c:pt>
                <c:pt idx="3375">
                  <c:v>963.3597616731043</c:v>
                </c:pt>
                <c:pt idx="3376">
                  <c:v>968.1193033721759</c:v>
                </c:pt>
                <c:pt idx="3377">
                  <c:v>980.3466543446499</c:v>
                </c:pt>
                <c:pt idx="3378">
                  <c:v>996.9915459683901</c:v>
                </c:pt>
                <c:pt idx="3379">
                  <c:v>996.7811713942644</c:v>
                </c:pt>
                <c:pt idx="3380">
                  <c:v>1006.089717515595</c:v>
                </c:pt>
                <c:pt idx="3381">
                  <c:v>1014.320358336398</c:v>
                </c:pt>
                <c:pt idx="3382">
                  <c:v>1014.083625926998</c:v>
                </c:pt>
                <c:pt idx="3383">
                  <c:v>990.7069919852656</c:v>
                </c:pt>
                <c:pt idx="3384">
                  <c:v>987.7357968689495</c:v>
                </c:pt>
                <c:pt idx="3385">
                  <c:v>989.3133621208622</c:v>
                </c:pt>
                <c:pt idx="3386">
                  <c:v>996.018665252238</c:v>
                </c:pt>
                <c:pt idx="3387">
                  <c:v>992.7053063854297</c:v>
                </c:pt>
                <c:pt idx="3388">
                  <c:v>990.3390398589042</c:v>
                </c:pt>
                <c:pt idx="3389">
                  <c:v>1008.377317293018</c:v>
                </c:pt>
                <c:pt idx="3390">
                  <c:v>1008.903416431019</c:v>
                </c:pt>
                <c:pt idx="3391">
                  <c:v>1006.563182334393</c:v>
                </c:pt>
                <c:pt idx="3392">
                  <c:v>984.4750723213442</c:v>
                </c:pt>
                <c:pt idx="3393">
                  <c:v>982.8972630154014</c:v>
                </c:pt>
                <c:pt idx="3394">
                  <c:v>978.2955429225959</c:v>
                </c:pt>
                <c:pt idx="3395">
                  <c:v>986.5785740085712</c:v>
                </c:pt>
                <c:pt idx="3396">
                  <c:v>978.1903556355329</c:v>
                </c:pt>
                <c:pt idx="3397">
                  <c:v>967.4355453305957</c:v>
                </c:pt>
                <c:pt idx="3398">
                  <c:v>969.2235665079772</c:v>
                </c:pt>
                <c:pt idx="3399">
                  <c:v>963.0441184605722</c:v>
                </c:pt>
                <c:pt idx="3400">
                  <c:v>973.8516444360562</c:v>
                </c:pt>
                <c:pt idx="3401">
                  <c:v>963.5175019280268</c:v>
                </c:pt>
                <c:pt idx="3402">
                  <c:v>953.3149045423336</c:v>
                </c:pt>
                <c:pt idx="3403">
                  <c:v>942.9017698798278</c:v>
                </c:pt>
                <c:pt idx="3404">
                  <c:v>941.7185959408935</c:v>
                </c:pt>
                <c:pt idx="3405">
                  <c:v>956.890946897097</c:v>
                </c:pt>
                <c:pt idx="3406">
                  <c:v>955.5238375706538</c:v>
                </c:pt>
                <c:pt idx="3407">
                  <c:v>970.590919888451</c:v>
                </c:pt>
                <c:pt idx="3408">
                  <c:v>949.8439681232895</c:v>
                </c:pt>
                <c:pt idx="3409">
                  <c:v>957.2065087582857</c:v>
                </c:pt>
                <c:pt idx="3410">
                  <c:v>964.411471841046</c:v>
                </c:pt>
                <c:pt idx="3411">
                  <c:v>985.4740668187395</c:v>
                </c:pt>
                <c:pt idx="3412">
                  <c:v>990.9700008785945</c:v>
                </c:pt>
                <c:pt idx="3413">
                  <c:v>993.9412773462541</c:v>
                </c:pt>
                <c:pt idx="3414">
                  <c:v>992.8895671783124</c:v>
                </c:pt>
                <c:pt idx="3415">
                  <c:v>994.1517332717233</c:v>
                </c:pt>
                <c:pt idx="3416">
                  <c:v>985.3952373669498</c:v>
                </c:pt>
                <c:pt idx="3417">
                  <c:v>978.3481772417989</c:v>
                </c:pt>
                <c:pt idx="3418">
                  <c:v>979.7154492709293</c:v>
                </c:pt>
                <c:pt idx="3419">
                  <c:v>991.2592049045098</c:v>
                </c:pt>
                <c:pt idx="3420">
                  <c:v>980.2678248928603</c:v>
                </c:pt>
                <c:pt idx="3421">
                  <c:v>984.0016075025463</c:v>
                </c:pt>
                <c:pt idx="3422">
                  <c:v>992.0480688818095</c:v>
                </c:pt>
                <c:pt idx="3423">
                  <c:v>975.061176210264</c:v>
                </c:pt>
                <c:pt idx="3424">
                  <c:v>976.0775798951544</c:v>
                </c:pt>
                <c:pt idx="3425">
                  <c:v>973.9974260434936</c:v>
                </c:pt>
                <c:pt idx="3426">
                  <c:v>959.9615533550921</c:v>
                </c:pt>
                <c:pt idx="3427">
                  <c:v>942.3707896612206</c:v>
                </c:pt>
                <c:pt idx="3428">
                  <c:v>942.5024161349</c:v>
                </c:pt>
                <c:pt idx="3429">
                  <c:v>946.9790992128445</c:v>
                </c:pt>
                <c:pt idx="3430">
                  <c:v>932.7589657315601</c:v>
                </c:pt>
                <c:pt idx="3431">
                  <c:v>934.9447949783442</c:v>
                </c:pt>
                <c:pt idx="3432">
                  <c:v>942.7657504336028</c:v>
                </c:pt>
                <c:pt idx="3433">
                  <c:v>943.4503219886172</c:v>
                </c:pt>
                <c:pt idx="3434">
                  <c:v>951.3241558171093</c:v>
                </c:pt>
                <c:pt idx="3435">
                  <c:v>934.6286636577518</c:v>
                </c:pt>
                <c:pt idx="3436">
                  <c:v>947.3477835012968</c:v>
                </c:pt>
                <c:pt idx="3437">
                  <c:v>944.5564562053178</c:v>
                </c:pt>
                <c:pt idx="3438">
                  <c:v>960.3829533140911</c:v>
                </c:pt>
                <c:pt idx="3439">
                  <c:v>965.2809549996908</c:v>
                </c:pt>
                <c:pt idx="3440">
                  <c:v>970.6266331282194</c:v>
                </c:pt>
                <c:pt idx="3441">
                  <c:v>977.5523170489638</c:v>
                </c:pt>
                <c:pt idx="3442">
                  <c:v>974.1553290011032</c:v>
                </c:pt>
                <c:pt idx="3443">
                  <c:v>961.9101620844166</c:v>
                </c:pt>
                <c:pt idx="3444">
                  <c:v>972.786023188387</c:v>
                </c:pt>
                <c:pt idx="3445">
                  <c:v>969.5997351200258</c:v>
                </c:pt>
                <c:pt idx="3446">
                  <c:v>956.8804525737938</c:v>
                </c:pt>
                <c:pt idx="3447">
                  <c:v>947.9271677692486</c:v>
                </c:pt>
                <c:pt idx="3448">
                  <c:v>933.7861077937841</c:v>
                </c:pt>
                <c:pt idx="3449">
                  <c:v>936.6037929250364</c:v>
                </c:pt>
                <c:pt idx="3450">
                  <c:v>945.715143389878</c:v>
                </c:pt>
                <c:pt idx="3451">
                  <c:v>922.5680829393216</c:v>
                </c:pt>
                <c:pt idx="3452">
                  <c:v>904.9771565427632</c:v>
                </c:pt>
                <c:pt idx="3453">
                  <c:v>909.3222944983713</c:v>
                </c:pt>
                <c:pt idx="3454">
                  <c:v>919.5659743124997</c:v>
                </c:pt>
                <c:pt idx="3455">
                  <c:v>923.9636652359676</c:v>
                </c:pt>
                <c:pt idx="3456">
                  <c:v>940.0006996215536</c:v>
                </c:pt>
                <c:pt idx="3457">
                  <c:v>957.0649574207069</c:v>
                </c:pt>
                <c:pt idx="3458">
                  <c:v>968.3091774077557</c:v>
                </c:pt>
                <c:pt idx="3459">
                  <c:v>972.2593545909817</c:v>
                </c:pt>
                <c:pt idx="3460">
                  <c:v>981.4497785616431</c:v>
                </c:pt>
                <c:pt idx="3461">
                  <c:v>982.0818785001416</c:v>
                </c:pt>
                <c:pt idx="3462">
                  <c:v>974.5240132895555</c:v>
                </c:pt>
                <c:pt idx="3463">
                  <c:v>996.4334757524186</c:v>
                </c:pt>
                <c:pt idx="3464">
                  <c:v>993.326017135847</c:v>
                </c:pt>
                <c:pt idx="3465">
                  <c:v>1014.708811001305</c:v>
                </c:pt>
                <c:pt idx="3466">
                  <c:v>1015.472618764826</c:v>
                </c:pt>
                <c:pt idx="3467">
                  <c:v>1016.341776518097</c:v>
                </c:pt>
                <c:pt idx="3468">
                  <c:v>1016.57859027884</c:v>
                </c:pt>
                <c:pt idx="3469">
                  <c:v>1028.955302317863</c:v>
                </c:pt>
                <c:pt idx="3470">
                  <c:v>1022.977605602179</c:v>
                </c:pt>
                <c:pt idx="3471">
                  <c:v>1027.164515194804</c:v>
                </c:pt>
                <c:pt idx="3472">
                  <c:v>1025.716461281642</c:v>
                </c:pt>
                <c:pt idx="3473">
                  <c:v>1024.821108395784</c:v>
                </c:pt>
                <c:pt idx="3474">
                  <c:v>1027.50700435067</c:v>
                </c:pt>
                <c:pt idx="3475">
                  <c:v>1026.506382826406</c:v>
                </c:pt>
                <c:pt idx="3476">
                  <c:v>1023.925674158583</c:v>
                </c:pt>
                <c:pt idx="3477">
                  <c:v>1026.848709279585</c:v>
                </c:pt>
                <c:pt idx="3478">
                  <c:v>1017.315958855744</c:v>
                </c:pt>
                <c:pt idx="3479">
                  <c:v>1019.870309688294</c:v>
                </c:pt>
                <c:pt idx="3480">
                  <c:v>1013.971523775744</c:v>
                </c:pt>
                <c:pt idx="3481">
                  <c:v>1028.138860235138</c:v>
                </c:pt>
                <c:pt idx="3482">
                  <c:v>1032.721056005519</c:v>
                </c:pt>
                <c:pt idx="3483">
                  <c:v>1041.542714336385</c:v>
                </c:pt>
                <c:pt idx="3484">
                  <c:v>1049.837866772532</c:v>
                </c:pt>
                <c:pt idx="3485">
                  <c:v>1063.188923851889</c:v>
                </c:pt>
                <c:pt idx="3486">
                  <c:v>1062.267294482101</c:v>
                </c:pt>
                <c:pt idx="3487">
                  <c:v>1067.402191279787</c:v>
                </c:pt>
                <c:pt idx="3488">
                  <c:v>1074.125391706719</c:v>
                </c:pt>
                <c:pt idx="3489">
                  <c:v>1079.613841442978</c:v>
                </c:pt>
                <c:pt idx="3490">
                  <c:v>1063.571031112008</c:v>
                </c:pt>
                <c:pt idx="3491">
                  <c:v>1075.946034772818</c:v>
                </c:pt>
                <c:pt idx="3492">
                  <c:v>1077.555652454045</c:v>
                </c:pt>
                <c:pt idx="3493">
                  <c:v>1084.152188839246</c:v>
                </c:pt>
                <c:pt idx="3494">
                  <c:v>1086.359169435324</c:v>
                </c:pt>
                <c:pt idx="3495">
                  <c:v>1085.831280567767</c:v>
                </c:pt>
                <c:pt idx="3496">
                  <c:v>1081.131938862838</c:v>
                </c:pt>
                <c:pt idx="3497">
                  <c:v>1062.836753886154</c:v>
                </c:pt>
                <c:pt idx="3498">
                  <c:v>1051.590337412832</c:v>
                </c:pt>
                <c:pt idx="3499">
                  <c:v>1046.178601993433</c:v>
                </c:pt>
                <c:pt idx="3500">
                  <c:v>1047.419291332177</c:v>
                </c:pt>
                <c:pt idx="3501">
                  <c:v>1069.067209225893</c:v>
                </c:pt>
                <c:pt idx="3502">
                  <c:v>1071.179252804181</c:v>
                </c:pt>
                <c:pt idx="3503">
                  <c:v>1078.439290746447</c:v>
                </c:pt>
                <c:pt idx="3504">
                  <c:v>1080.683204852445</c:v>
                </c:pt>
                <c:pt idx="3505">
                  <c:v>1081.237695609305</c:v>
                </c:pt>
                <c:pt idx="3506">
                  <c:v>1081.131938862838</c:v>
                </c:pt>
                <c:pt idx="3507">
                  <c:v>1075.033679456182</c:v>
                </c:pt>
                <c:pt idx="3508">
                  <c:v>1090.292832295833</c:v>
                </c:pt>
                <c:pt idx="3509">
                  <c:v>1111.914473705619</c:v>
                </c:pt>
                <c:pt idx="3510">
                  <c:v>1113.366513834609</c:v>
                </c:pt>
                <c:pt idx="3511">
                  <c:v>1117.986537979688</c:v>
                </c:pt>
                <c:pt idx="3512">
                  <c:v>1124.190391430124</c:v>
                </c:pt>
                <c:pt idx="3513">
                  <c:v>1125.563195350608</c:v>
                </c:pt>
                <c:pt idx="3514">
                  <c:v>1118.857648165202</c:v>
                </c:pt>
                <c:pt idx="3515">
                  <c:v>1130.31517137474</c:v>
                </c:pt>
                <c:pt idx="3516">
                  <c:v>1122.791148323023</c:v>
                </c:pt>
                <c:pt idx="3517">
                  <c:v>1100.800090462694</c:v>
                </c:pt>
                <c:pt idx="3518">
                  <c:v>1113.762450823113</c:v>
                </c:pt>
                <c:pt idx="3519">
                  <c:v>1132.585687370041</c:v>
                </c:pt>
                <c:pt idx="3520">
                  <c:v>1131.107208054434</c:v>
                </c:pt>
                <c:pt idx="3521">
                  <c:v>1128.836773410476</c:v>
                </c:pt>
                <c:pt idx="3522">
                  <c:v>1140.452687685684</c:v>
                </c:pt>
                <c:pt idx="3523">
                  <c:v>1142.564893966659</c:v>
                </c:pt>
                <c:pt idx="3524">
                  <c:v>1153.811147737294</c:v>
                </c:pt>
                <c:pt idx="3525">
                  <c:v>1149.296717635995</c:v>
                </c:pt>
                <c:pt idx="3526">
                  <c:v>1131.371193163884</c:v>
                </c:pt>
                <c:pt idx="3527">
                  <c:v>1143.699989261623</c:v>
                </c:pt>
                <c:pt idx="3528">
                  <c:v>1147.105681903231</c:v>
                </c:pt>
                <c:pt idx="3529">
                  <c:v>1136.704099131493</c:v>
                </c:pt>
                <c:pt idx="3530">
                  <c:v>1128.124054290633</c:v>
                </c:pt>
                <c:pt idx="3531">
                  <c:v>1123.609624189334</c:v>
                </c:pt>
                <c:pt idx="3532">
                  <c:v>1156.504039907715</c:v>
                </c:pt>
                <c:pt idx="3533">
                  <c:v>1153.09842861745</c:v>
                </c:pt>
                <c:pt idx="3534">
                  <c:v>1152.491303541387</c:v>
                </c:pt>
                <c:pt idx="3535">
                  <c:v>1155.263269217628</c:v>
                </c:pt>
                <c:pt idx="3536">
                  <c:v>1149.112131437739</c:v>
                </c:pt>
                <c:pt idx="3537">
                  <c:v>1158.959142101273</c:v>
                </c:pt>
                <c:pt idx="3538">
                  <c:v>1176.409493376374</c:v>
                </c:pt>
                <c:pt idx="3539">
                  <c:v>1172.211926757758</c:v>
                </c:pt>
                <c:pt idx="3540">
                  <c:v>1151.171215291449</c:v>
                </c:pt>
                <c:pt idx="3541">
                  <c:v>1158.404814047099</c:v>
                </c:pt>
                <c:pt idx="3542">
                  <c:v>1175.987198552597</c:v>
                </c:pt>
                <c:pt idx="3543">
                  <c:v>1159.011939123163</c:v>
                </c:pt>
                <c:pt idx="3544">
                  <c:v>1154.708859812111</c:v>
                </c:pt>
                <c:pt idx="3545">
                  <c:v>1171.261580363738</c:v>
                </c:pt>
                <c:pt idx="3546">
                  <c:v>1162.259240699101</c:v>
                </c:pt>
                <c:pt idx="3547">
                  <c:v>1159.32888395719</c:v>
                </c:pt>
                <c:pt idx="3548">
                  <c:v>1145.54804773046</c:v>
                </c:pt>
                <c:pt idx="3549">
                  <c:v>1156.473533153926</c:v>
                </c:pt>
                <c:pt idx="3550">
                  <c:v>1159.354997738433</c:v>
                </c:pt>
                <c:pt idx="3551">
                  <c:v>1173.101015590171</c:v>
                </c:pt>
                <c:pt idx="3552">
                  <c:v>1178.652512617593</c:v>
                </c:pt>
                <c:pt idx="3553">
                  <c:v>1180.000585729673</c:v>
                </c:pt>
                <c:pt idx="3554">
                  <c:v>1175.718169659854</c:v>
                </c:pt>
                <c:pt idx="3555">
                  <c:v>1171.911496246449</c:v>
                </c:pt>
                <c:pt idx="3556">
                  <c:v>1175.903162614828</c:v>
                </c:pt>
                <c:pt idx="3557">
                  <c:v>1173.735556068973</c:v>
                </c:pt>
                <c:pt idx="3558">
                  <c:v>1176.220432854228</c:v>
                </c:pt>
                <c:pt idx="3559">
                  <c:v>1166.06933086893</c:v>
                </c:pt>
                <c:pt idx="3560">
                  <c:v>1168.686484938612</c:v>
                </c:pt>
                <c:pt idx="3561">
                  <c:v>1150.816360731381</c:v>
                </c:pt>
                <c:pt idx="3562">
                  <c:v>1164.377548330833</c:v>
                </c:pt>
                <c:pt idx="3563">
                  <c:v>1164.721339108194</c:v>
                </c:pt>
                <c:pt idx="3564">
                  <c:v>1169.03019436463</c:v>
                </c:pt>
                <c:pt idx="3565">
                  <c:v>1158.826295357442</c:v>
                </c:pt>
                <c:pt idx="3566">
                  <c:v>1177.3306346381</c:v>
                </c:pt>
                <c:pt idx="3567">
                  <c:v>1158.561903491274</c:v>
                </c:pt>
                <c:pt idx="3568">
                  <c:v>1139.502259940321</c:v>
                </c:pt>
                <c:pt idx="3569">
                  <c:v>1139.608016686788</c:v>
                </c:pt>
                <c:pt idx="3570">
                  <c:v>1125.703363715348</c:v>
                </c:pt>
                <c:pt idx="3571">
                  <c:v>1119.279780286292</c:v>
                </c:pt>
                <c:pt idx="3572">
                  <c:v>1096.122794971836</c:v>
                </c:pt>
                <c:pt idx="3573">
                  <c:v>1107.146064710113</c:v>
                </c:pt>
                <c:pt idx="3574">
                  <c:v>1123.667871751234</c:v>
                </c:pt>
                <c:pt idx="3575">
                  <c:v>1127.474545164639</c:v>
                </c:pt>
                <c:pt idx="3576">
                  <c:v>1122.028886235027</c:v>
                </c:pt>
                <c:pt idx="3577">
                  <c:v>1139.343787523307</c:v>
                </c:pt>
                <c:pt idx="3578">
                  <c:v>1143.969750316457</c:v>
                </c:pt>
                <c:pt idx="3579">
                  <c:v>1122.399034847662</c:v>
                </c:pt>
                <c:pt idx="3580">
                  <c:v>1114.283424826478</c:v>
                </c:pt>
                <c:pt idx="3581">
                  <c:v>1128.505348037318</c:v>
                </c:pt>
                <c:pt idx="3582">
                  <c:v>1151.186590695359</c:v>
                </c:pt>
                <c:pt idx="3583">
                  <c:v>1163.796130279295</c:v>
                </c:pt>
                <c:pt idx="3584">
                  <c:v>1163.981123234269</c:v>
                </c:pt>
                <c:pt idx="3585">
                  <c:v>1163.293785733578</c:v>
                </c:pt>
                <c:pt idx="3586">
                  <c:v>1165.831459540723</c:v>
                </c:pt>
                <c:pt idx="3587">
                  <c:v>1168.580728192145</c:v>
                </c:pt>
                <c:pt idx="3588">
                  <c:v>1171.277037118991</c:v>
                </c:pt>
                <c:pt idx="3589">
                  <c:v>1178.81106638595</c:v>
                </c:pt>
                <c:pt idx="3590">
                  <c:v>1197.236169458102</c:v>
                </c:pt>
                <c:pt idx="3591">
                  <c:v>1194.804171046081</c:v>
                </c:pt>
                <c:pt idx="3592">
                  <c:v>1194.222508940513</c:v>
                </c:pt>
                <c:pt idx="3593">
                  <c:v>1202.54963245463</c:v>
                </c:pt>
                <c:pt idx="3594">
                  <c:v>1204.902231955459</c:v>
                </c:pt>
                <c:pt idx="3595">
                  <c:v>1204.664279275908</c:v>
                </c:pt>
                <c:pt idx="3596">
                  <c:v>1199.2452222356</c:v>
                </c:pt>
                <c:pt idx="3597">
                  <c:v>1210.585843564621</c:v>
                </c:pt>
                <c:pt idx="3598">
                  <c:v>1215.158927984537</c:v>
                </c:pt>
                <c:pt idx="3599">
                  <c:v>1206.594095844899</c:v>
                </c:pt>
                <c:pt idx="3600">
                  <c:v>1193.667448724248</c:v>
                </c:pt>
                <c:pt idx="3601">
                  <c:v>1191.44696380516</c:v>
                </c:pt>
                <c:pt idx="3602">
                  <c:v>1197.844189398944</c:v>
                </c:pt>
                <c:pt idx="3603">
                  <c:v>1201.121997728671</c:v>
                </c:pt>
                <c:pt idx="3604">
                  <c:v>1225.336469156452</c:v>
                </c:pt>
                <c:pt idx="3605">
                  <c:v>1224.913523521927</c:v>
                </c:pt>
                <c:pt idx="3606">
                  <c:v>1223.829679573329</c:v>
                </c:pt>
                <c:pt idx="3607">
                  <c:v>1228.772912605879</c:v>
                </c:pt>
                <c:pt idx="3608">
                  <c:v>1237.205630163777</c:v>
                </c:pt>
                <c:pt idx="3609">
                  <c:v>1253.410248316841</c:v>
                </c:pt>
                <c:pt idx="3610">
                  <c:v>1260.204061709875</c:v>
                </c:pt>
                <c:pt idx="3611">
                  <c:v>1266.733483236742</c:v>
                </c:pt>
                <c:pt idx="3612">
                  <c:v>1282.250682537771</c:v>
                </c:pt>
                <c:pt idx="3613">
                  <c:v>1282.647351688366</c:v>
                </c:pt>
                <c:pt idx="3614">
                  <c:v>1272.760722920578</c:v>
                </c:pt>
                <c:pt idx="3615">
                  <c:v>1269.350637306424</c:v>
                </c:pt>
                <c:pt idx="3616">
                  <c:v>1254.899466009782</c:v>
                </c:pt>
                <c:pt idx="3617">
                  <c:v>1269.250005694594</c:v>
                </c:pt>
                <c:pt idx="3618">
                  <c:v>1271.871145980105</c:v>
                </c:pt>
                <c:pt idx="3619">
                  <c:v>1275.154242147155</c:v>
                </c:pt>
                <c:pt idx="3620">
                  <c:v>1268.535008737134</c:v>
                </c:pt>
                <c:pt idx="3621">
                  <c:v>1275.975158553768</c:v>
                </c:pt>
                <c:pt idx="3622">
                  <c:v>1289.37250454754</c:v>
                </c:pt>
                <c:pt idx="3623">
                  <c:v>1300.122027015154</c:v>
                </c:pt>
                <c:pt idx="3624">
                  <c:v>1313.678252182657</c:v>
                </c:pt>
                <c:pt idx="3625">
                  <c:v>1316.802550527319</c:v>
                </c:pt>
                <c:pt idx="3626">
                  <c:v>1317.940981227364</c:v>
                </c:pt>
                <c:pt idx="3627">
                  <c:v>1331.68244340387</c:v>
                </c:pt>
                <c:pt idx="3628">
                  <c:v>1302.47836867778</c:v>
                </c:pt>
                <c:pt idx="3629">
                  <c:v>1310.130357392722</c:v>
                </c:pt>
                <c:pt idx="3630">
                  <c:v>1313.651650293353</c:v>
                </c:pt>
                <c:pt idx="3631">
                  <c:v>1314.154808352505</c:v>
                </c:pt>
                <c:pt idx="3632">
                  <c:v>1275.57791994377</c:v>
                </c:pt>
                <c:pt idx="3633">
                  <c:v>1269.541243504095</c:v>
                </c:pt>
                <c:pt idx="3634">
                  <c:v>1258.288481625986</c:v>
                </c:pt>
                <c:pt idx="3635">
                  <c:v>1277.034190342619</c:v>
                </c:pt>
                <c:pt idx="3636">
                  <c:v>1272.533101861644</c:v>
                </c:pt>
                <c:pt idx="3637">
                  <c:v>1226.886944411</c:v>
                </c:pt>
                <c:pt idx="3638">
                  <c:v>1213.357077078771</c:v>
                </c:pt>
                <c:pt idx="3639">
                  <c:v>1225.801310732845</c:v>
                </c:pt>
                <c:pt idx="3640">
                  <c:v>1228.263653195969</c:v>
                </c:pt>
                <c:pt idx="3641">
                  <c:v>1211.397811323456</c:v>
                </c:pt>
                <c:pt idx="3642">
                  <c:v>1247.247639997527</c:v>
                </c:pt>
                <c:pt idx="3643">
                  <c:v>1217.037411855819</c:v>
                </c:pt>
                <c:pt idx="3644">
                  <c:v>1188.151176828534</c:v>
                </c:pt>
                <c:pt idx="3645">
                  <c:v>1152.725025951079</c:v>
                </c:pt>
                <c:pt idx="3646">
                  <c:v>1163.739509744264</c:v>
                </c:pt>
                <c:pt idx="3647">
                  <c:v>1151.136478267802</c:v>
                </c:pt>
                <c:pt idx="3648">
                  <c:v>1186.35079024695</c:v>
                </c:pt>
                <c:pt idx="3649">
                  <c:v>1192.546345860356</c:v>
                </c:pt>
                <c:pt idx="3650">
                  <c:v>1195.114607772633</c:v>
                </c:pt>
                <c:pt idx="3651">
                  <c:v>1224.768799481955</c:v>
                </c:pt>
                <c:pt idx="3652">
                  <c:v>1225.165875389266</c:v>
                </c:pt>
                <c:pt idx="3653">
                  <c:v>1256.117376972363</c:v>
                </c:pt>
                <c:pt idx="3654">
                  <c:v>1257.732526544943</c:v>
                </c:pt>
                <c:pt idx="3655">
                  <c:v>1274.254008180691</c:v>
                </c:pt>
                <c:pt idx="3656">
                  <c:v>1271.579908170603</c:v>
                </c:pt>
                <c:pt idx="3657">
                  <c:v>1277.510665161125</c:v>
                </c:pt>
                <c:pt idx="3658">
                  <c:v>1257.255970375095</c:v>
                </c:pt>
                <c:pt idx="3659">
                  <c:v>1270.891431751104</c:v>
                </c:pt>
                <c:pt idx="3660">
                  <c:v>1258.55328024887</c:v>
                </c:pt>
                <c:pt idx="3661">
                  <c:v>1262.313095288456</c:v>
                </c:pt>
                <c:pt idx="3662">
                  <c:v>1247.988913438916</c:v>
                </c:pt>
                <c:pt idx="3663">
                  <c:v>1246.162169022059</c:v>
                </c:pt>
                <c:pt idx="3664">
                  <c:v>1261.01554136065</c:v>
                </c:pt>
                <c:pt idx="3665">
                  <c:v>1222.730053464103</c:v>
                </c:pt>
                <c:pt idx="3666">
                  <c:v>1219.55271404352</c:v>
                </c:pt>
                <c:pt idx="3667">
                  <c:v>1220.691307446251</c:v>
                </c:pt>
                <c:pt idx="3668">
                  <c:v>1187.992297654803</c:v>
                </c:pt>
                <c:pt idx="3669">
                  <c:v>1203.269429141353</c:v>
                </c:pt>
                <c:pt idx="3670">
                  <c:v>1214.389832383692</c:v>
                </c:pt>
                <c:pt idx="3671">
                  <c:v>1240.76084657462</c:v>
                </c:pt>
                <c:pt idx="3672">
                  <c:v>1252.94028160581</c:v>
                </c:pt>
                <c:pt idx="3673">
                  <c:v>1258.55328024887</c:v>
                </c:pt>
                <c:pt idx="3674">
                  <c:v>1252.993159979044</c:v>
                </c:pt>
                <c:pt idx="3675">
                  <c:v>1253.65503450924</c:v>
                </c:pt>
                <c:pt idx="3676">
                  <c:v>1248.227191523841</c:v>
                </c:pt>
                <c:pt idx="3677">
                  <c:v>1279.787770615244</c:v>
                </c:pt>
                <c:pt idx="3678">
                  <c:v>1277.351948690081</c:v>
                </c:pt>
                <c:pt idx="3679">
                  <c:v>1280.737710252547</c:v>
                </c:pt>
                <c:pt idx="3680">
                  <c:v>1286.915531273083</c:v>
                </c:pt>
                <c:pt idx="3681">
                  <c:v>1288.108630075917</c:v>
                </c:pt>
                <c:pt idx="3682">
                  <c:v>1297.786348593761</c:v>
                </c:pt>
                <c:pt idx="3683">
                  <c:v>1290.574470646808</c:v>
                </c:pt>
                <c:pt idx="3684">
                  <c:v>1294.074368144116</c:v>
                </c:pt>
                <c:pt idx="3685">
                  <c:v>1276.04479530375</c:v>
                </c:pt>
                <c:pt idx="3686">
                  <c:v>1277.84770377698</c:v>
                </c:pt>
                <c:pt idx="3687">
                  <c:v>1276.893208464445</c:v>
                </c:pt>
                <c:pt idx="3688">
                  <c:v>1292.08573455382</c:v>
                </c:pt>
                <c:pt idx="3689">
                  <c:v>1278.245430495039</c:v>
                </c:pt>
                <c:pt idx="3690">
                  <c:v>1297.335499448438</c:v>
                </c:pt>
                <c:pt idx="3691">
                  <c:v>1307.543466022798</c:v>
                </c:pt>
                <c:pt idx="3692">
                  <c:v>1306.058722653746</c:v>
                </c:pt>
                <c:pt idx="3693">
                  <c:v>1308.100234617275</c:v>
                </c:pt>
                <c:pt idx="3694">
                  <c:v>1319.077134089792</c:v>
                </c:pt>
                <c:pt idx="3695">
                  <c:v>1301.445206616142</c:v>
                </c:pt>
                <c:pt idx="3696">
                  <c:v>1301.604329843903</c:v>
                </c:pt>
                <c:pt idx="3697">
                  <c:v>1302.505865431862</c:v>
                </c:pt>
                <c:pt idx="3698">
                  <c:v>1311.043282168762</c:v>
                </c:pt>
                <c:pt idx="3699">
                  <c:v>1313.562163815573</c:v>
                </c:pt>
                <c:pt idx="3700">
                  <c:v>1314.994028811392</c:v>
                </c:pt>
                <c:pt idx="3701">
                  <c:v>1294.84321969093</c:v>
                </c:pt>
                <c:pt idx="3702">
                  <c:v>1305.342749480165</c:v>
                </c:pt>
                <c:pt idx="3703">
                  <c:v>1313.297039787315</c:v>
                </c:pt>
                <c:pt idx="3704">
                  <c:v>1313.509122739653</c:v>
                </c:pt>
                <c:pt idx="3705">
                  <c:v>1326.12980745764</c:v>
                </c:pt>
                <c:pt idx="3706">
                  <c:v>1316.107484649001</c:v>
                </c:pt>
                <c:pt idx="3707">
                  <c:v>1282.88538571926</c:v>
                </c:pt>
                <c:pt idx="3708">
                  <c:v>1292.377379120039</c:v>
                </c:pt>
                <c:pt idx="3709">
                  <c:v>1288.612438945817</c:v>
                </c:pt>
                <c:pt idx="3710">
                  <c:v>1305.051104913947</c:v>
                </c:pt>
                <c:pt idx="3711">
                  <c:v>1340.500522275625</c:v>
                </c:pt>
                <c:pt idx="3712">
                  <c:v>1361.605745357279</c:v>
                </c:pt>
                <c:pt idx="3713">
                  <c:v>1363.196652229515</c:v>
                </c:pt>
                <c:pt idx="3714">
                  <c:v>1362.401361496084</c:v>
                </c:pt>
                <c:pt idx="3715">
                  <c:v>1359.935358222506</c:v>
                </c:pt>
                <c:pt idx="3716">
                  <c:v>1358.185409473852</c:v>
                </c:pt>
                <c:pt idx="3717">
                  <c:v>1348.746457148993</c:v>
                </c:pt>
                <c:pt idx="3718">
                  <c:v>1316.611293518901</c:v>
                </c:pt>
                <c:pt idx="3719">
                  <c:v>1325.758682628885</c:v>
                </c:pt>
                <c:pt idx="3720">
                  <c:v>1334.879551200909</c:v>
                </c:pt>
                <c:pt idx="3721">
                  <c:v>1334.110781005438</c:v>
                </c:pt>
                <c:pt idx="3722">
                  <c:v>1338.909696754732</c:v>
                </c:pt>
                <c:pt idx="3723">
                  <c:v>1341.057372221445</c:v>
                </c:pt>
                <c:pt idx="3724">
                  <c:v>1343.178364447511</c:v>
                </c:pt>
                <c:pt idx="3725">
                  <c:v>1350.390323745806</c:v>
                </c:pt>
                <c:pt idx="3726">
                  <c:v>1339.758028564084</c:v>
                </c:pt>
                <c:pt idx="3727">
                  <c:v>1351.530300121376</c:v>
                </c:pt>
                <c:pt idx="3728">
                  <c:v>1366.245537878813</c:v>
                </c:pt>
                <c:pt idx="3729">
                  <c:v>1370.434969363084</c:v>
                </c:pt>
                <c:pt idx="3730">
                  <c:v>1387.377525552457</c:v>
                </c:pt>
                <c:pt idx="3731">
                  <c:v>1383.532861061668</c:v>
                </c:pt>
                <c:pt idx="3732">
                  <c:v>1395.9150236407</c:v>
                </c:pt>
                <c:pt idx="3733">
                  <c:v>1385.04436902271</c:v>
                </c:pt>
                <c:pt idx="3734">
                  <c:v>1380.324689481922</c:v>
                </c:pt>
                <c:pt idx="3735">
                  <c:v>1405.03581086138</c:v>
                </c:pt>
                <c:pt idx="3736">
                  <c:v>1395.968064716621</c:v>
                </c:pt>
                <c:pt idx="3737">
                  <c:v>1406.653238271577</c:v>
                </c:pt>
                <c:pt idx="3738">
                  <c:v>1426.909885489849</c:v>
                </c:pt>
                <c:pt idx="3739">
                  <c:v>1420.626145020159</c:v>
                </c:pt>
                <c:pt idx="3740">
                  <c:v>1369.374147844678</c:v>
                </c:pt>
                <c:pt idx="3741">
                  <c:v>1363.276132492052</c:v>
                </c:pt>
                <c:pt idx="3742">
                  <c:v>1375.181006739145</c:v>
                </c:pt>
                <c:pt idx="3743">
                  <c:v>1388.578922192321</c:v>
                </c:pt>
                <c:pt idx="3744">
                  <c:v>1407.407690630603</c:v>
                </c:pt>
                <c:pt idx="3745">
                  <c:v>1406.451649642542</c:v>
                </c:pt>
                <c:pt idx="3746">
                  <c:v>1387.755646596748</c:v>
                </c:pt>
                <c:pt idx="3747">
                  <c:v>1369.298653797969</c:v>
                </c:pt>
                <c:pt idx="3748">
                  <c:v>1357.666794659447</c:v>
                </c:pt>
                <c:pt idx="3749">
                  <c:v>1355.011080052976</c:v>
                </c:pt>
                <c:pt idx="3750">
                  <c:v>1377.186154652158</c:v>
                </c:pt>
                <c:pt idx="3751">
                  <c:v>1393.013872031083</c:v>
                </c:pt>
                <c:pt idx="3752">
                  <c:v>1368.1568063415</c:v>
                </c:pt>
                <c:pt idx="3753">
                  <c:v>1368.395653885828</c:v>
                </c:pt>
                <c:pt idx="3754">
                  <c:v>1346.937772730379</c:v>
                </c:pt>
                <c:pt idx="3755">
                  <c:v>1342.608986394801</c:v>
                </c:pt>
                <c:pt idx="3756">
                  <c:v>1341.334210843158</c:v>
                </c:pt>
                <c:pt idx="3757">
                  <c:v>1372.193297300112</c:v>
                </c:pt>
                <c:pt idx="3758">
                  <c:v>1362.579846343582</c:v>
                </c:pt>
                <c:pt idx="3759">
                  <c:v>1385.578033835651</c:v>
                </c:pt>
                <c:pt idx="3760">
                  <c:v>1393.704382234168</c:v>
                </c:pt>
                <c:pt idx="3761">
                  <c:v>1411.524231311156</c:v>
                </c:pt>
                <c:pt idx="3762">
                  <c:v>1414.524956965139</c:v>
                </c:pt>
                <c:pt idx="3763">
                  <c:v>1406.531211256423</c:v>
                </c:pt>
                <c:pt idx="3764">
                  <c:v>1365.580734700253</c:v>
                </c:pt>
                <c:pt idx="3765">
                  <c:v>1385.763840304059</c:v>
                </c:pt>
                <c:pt idx="3766">
                  <c:v>1383.161410827538</c:v>
                </c:pt>
                <c:pt idx="3767">
                  <c:v>1389.056942686351</c:v>
                </c:pt>
                <c:pt idx="3768">
                  <c:v>1387.038453153015</c:v>
                </c:pt>
                <c:pt idx="3769">
                  <c:v>1375.937736935788</c:v>
                </c:pt>
                <c:pt idx="3770">
                  <c:v>1392.827902859988</c:v>
                </c:pt>
                <c:pt idx="3771">
                  <c:v>1399.148576839598</c:v>
                </c:pt>
                <c:pt idx="3772">
                  <c:v>1406.451649642542</c:v>
                </c:pt>
                <c:pt idx="3773">
                  <c:v>1388.711687584809</c:v>
                </c:pt>
                <c:pt idx="3774">
                  <c:v>1405.522129192442</c:v>
                </c:pt>
                <c:pt idx="3775">
                  <c:v>1402.175985734228</c:v>
                </c:pt>
                <c:pt idx="3776">
                  <c:v>1402.999261329802</c:v>
                </c:pt>
                <c:pt idx="3777">
                  <c:v>1423.182692338981</c:v>
                </c:pt>
                <c:pt idx="3778">
                  <c:v>1429.157948514362</c:v>
                </c:pt>
                <c:pt idx="3779">
                  <c:v>1432.39768441536</c:v>
                </c:pt>
                <c:pt idx="3780">
                  <c:v>1432.79614329551</c:v>
                </c:pt>
                <c:pt idx="3781">
                  <c:v>1426.714479562916</c:v>
                </c:pt>
                <c:pt idx="3782">
                  <c:v>1397.103729470988</c:v>
                </c:pt>
                <c:pt idx="3783">
                  <c:v>1380.611859724251</c:v>
                </c:pt>
                <c:pt idx="3784">
                  <c:v>1363.217152768061</c:v>
                </c:pt>
                <c:pt idx="3785">
                  <c:v>1366.510092447667</c:v>
                </c:pt>
                <c:pt idx="3786">
                  <c:v>1328.560422896824</c:v>
                </c:pt>
                <c:pt idx="3787">
                  <c:v>1349.540446260929</c:v>
                </c:pt>
                <c:pt idx="3788">
                  <c:v>1320.009095080196</c:v>
                </c:pt>
                <c:pt idx="3789">
                  <c:v>1316.025563846161</c:v>
                </c:pt>
                <c:pt idx="3790">
                  <c:v>1333.18134190668</c:v>
                </c:pt>
                <c:pt idx="3791">
                  <c:v>1296.506285204794</c:v>
                </c:pt>
                <c:pt idx="3792">
                  <c:v>1306.040255898786</c:v>
                </c:pt>
                <c:pt idx="3793">
                  <c:v>1255.422880553449</c:v>
                </c:pt>
                <c:pt idx="3794">
                  <c:v>1252.421910845436</c:v>
                </c:pt>
                <c:pt idx="3795">
                  <c:v>1266.550198659981</c:v>
                </c:pt>
                <c:pt idx="3796">
                  <c:v>1243.764338174281</c:v>
                </c:pt>
                <c:pt idx="3797">
                  <c:v>1273.826750924965</c:v>
                </c:pt>
                <c:pt idx="3798">
                  <c:v>1282.08586471597</c:v>
                </c:pt>
                <c:pt idx="3799">
                  <c:v>1260.229606031714</c:v>
                </c:pt>
                <c:pt idx="3800">
                  <c:v>1277.093251417954</c:v>
                </c:pt>
                <c:pt idx="3801">
                  <c:v>1272.76454643372</c:v>
                </c:pt>
                <c:pt idx="3802">
                  <c:v>1276.960404674123</c:v>
                </c:pt>
                <c:pt idx="3803">
                  <c:v>1304.982444380086</c:v>
                </c:pt>
                <c:pt idx="3804">
                  <c:v>1312.429427709569</c:v>
                </c:pt>
                <c:pt idx="3805">
                  <c:v>1288.27987465385</c:v>
                </c:pt>
                <c:pt idx="3806">
                  <c:v>1280.939217530238</c:v>
                </c:pt>
                <c:pt idx="3807">
                  <c:v>1247.214936757466</c:v>
                </c:pt>
                <c:pt idx="3808">
                  <c:v>1247.161814330202</c:v>
                </c:pt>
                <c:pt idx="3809">
                  <c:v>1257.215213352033</c:v>
                </c:pt>
                <c:pt idx="3810">
                  <c:v>1266.390994080876</c:v>
                </c:pt>
                <c:pt idx="3811">
                  <c:v>1198.596607974384</c:v>
                </c:pt>
                <c:pt idx="3812">
                  <c:v>1124.153051163487</c:v>
                </c:pt>
                <c:pt idx="3813">
                  <c:v>1126.86587441305</c:v>
                </c:pt>
                <c:pt idx="3814">
                  <c:v>1106.572781792918</c:v>
                </c:pt>
                <c:pt idx="3815">
                  <c:v>1239.395526977733</c:v>
                </c:pt>
                <c:pt idx="3816">
                  <c:v>1186.681320755331</c:v>
                </c:pt>
                <c:pt idx="3817">
                  <c:v>1208.543599439001</c:v>
                </c:pt>
                <c:pt idx="3818">
                  <c:v>1216.735354317641</c:v>
                </c:pt>
                <c:pt idx="3819">
                  <c:v>1218.091725266751</c:v>
                </c:pt>
                <c:pt idx="3820">
                  <c:v>1181.362000462075</c:v>
                </c:pt>
                <c:pt idx="3821">
                  <c:v>1181.14926669899</c:v>
                </c:pt>
                <c:pt idx="3822">
                  <c:v>1151.919729002405</c:v>
                </c:pt>
                <c:pt idx="3823">
                  <c:v>1182.15997578984</c:v>
                </c:pt>
                <c:pt idx="3824">
                  <c:v>1208.969148316515</c:v>
                </c:pt>
                <c:pt idx="3825">
                  <c:v>1242.986049871628</c:v>
                </c:pt>
                <c:pt idx="3826">
                  <c:v>1256.842868253126</c:v>
                </c:pt>
                <c:pt idx="3827">
                  <c:v>1256.443839913572</c:v>
                </c:pt>
                <c:pt idx="3828">
                  <c:v>1264.742002349427</c:v>
                </c:pt>
                <c:pt idx="3829">
                  <c:v>1264.582391013605</c:v>
                </c:pt>
                <c:pt idx="3830">
                  <c:v>1281.09882886606</c:v>
                </c:pt>
                <c:pt idx="3831">
                  <c:v>1300.115274853649</c:v>
                </c:pt>
                <c:pt idx="3832">
                  <c:v>1292.40227263113</c:v>
                </c:pt>
                <c:pt idx="3833">
                  <c:v>1280.380659206206</c:v>
                </c:pt>
                <c:pt idx="3834">
                  <c:v>1285.407440068465</c:v>
                </c:pt>
                <c:pt idx="3835">
                  <c:v>1298.679098236628</c:v>
                </c:pt>
                <c:pt idx="3836">
                  <c:v>1297.8280004816</c:v>
                </c:pt>
                <c:pt idx="3837">
                  <c:v>1350.701818039823</c:v>
                </c:pt>
                <c:pt idx="3838">
                  <c:v>1371.287531442294</c:v>
                </c:pt>
                <c:pt idx="3839">
                  <c:v>1379.505806858895</c:v>
                </c:pt>
                <c:pt idx="3840">
                  <c:v>1381.021707792483</c:v>
                </c:pt>
                <c:pt idx="3841">
                  <c:v>1387.032595856288</c:v>
                </c:pt>
                <c:pt idx="3842">
                  <c:v>1388.362527618781</c:v>
                </c:pt>
                <c:pt idx="3843">
                  <c:v>1383.734612393389</c:v>
                </c:pt>
                <c:pt idx="3844">
                  <c:v>1364.505188588684</c:v>
                </c:pt>
                <c:pt idx="3845">
                  <c:v>1367.058563205113</c:v>
                </c:pt>
                <c:pt idx="3846">
                  <c:v>1354.398585788246</c:v>
                </c:pt>
                <c:pt idx="3847">
                  <c:v>1386.261222417827</c:v>
                </c:pt>
                <c:pt idx="3848">
                  <c:v>1380.11724355616</c:v>
                </c:pt>
                <c:pt idx="3849">
                  <c:v>1382.830310859753</c:v>
                </c:pt>
                <c:pt idx="3850">
                  <c:v>1380.649444044919</c:v>
                </c:pt>
                <c:pt idx="3851">
                  <c:v>1391.553940821779</c:v>
                </c:pt>
                <c:pt idx="3852">
                  <c:v>1402.431754357992</c:v>
                </c:pt>
                <c:pt idx="3853">
                  <c:v>1406.341662626216</c:v>
                </c:pt>
                <c:pt idx="3854">
                  <c:v>1395.756063115626</c:v>
                </c:pt>
                <c:pt idx="3855">
                  <c:v>1409.40014773404</c:v>
                </c:pt>
                <c:pt idx="3856">
                  <c:v>1411.474769694347</c:v>
                </c:pt>
                <c:pt idx="3857">
                  <c:v>1420.810161759011</c:v>
                </c:pt>
                <c:pt idx="3858">
                  <c:v>1416.022635197798</c:v>
                </c:pt>
                <c:pt idx="3859">
                  <c:v>1419.347139198657</c:v>
                </c:pt>
                <c:pt idx="3860">
                  <c:v>1401.52777822973</c:v>
                </c:pt>
                <c:pt idx="3861">
                  <c:v>1421.022814170753</c:v>
                </c:pt>
                <c:pt idx="3862">
                  <c:v>1407.166239843285</c:v>
                </c:pt>
                <c:pt idx="3863">
                  <c:v>1406.926578785522</c:v>
                </c:pt>
                <c:pt idx="3864">
                  <c:v>1401.181872317439</c:v>
                </c:pt>
                <c:pt idx="3865">
                  <c:v>1415.589520645344</c:v>
                </c:pt>
                <c:pt idx="3866">
                  <c:v>1437.236625025626</c:v>
                </c:pt>
                <c:pt idx="3867">
                  <c:v>1440.91093980326</c:v>
                </c:pt>
                <c:pt idx="3868">
                  <c:v>1454.383861195084</c:v>
                </c:pt>
                <c:pt idx="3869">
                  <c:v>1459.36321422412</c:v>
                </c:pt>
                <c:pt idx="3870">
                  <c:v>1468.815426817958</c:v>
                </c:pt>
                <c:pt idx="3871">
                  <c:v>1456.434240455047</c:v>
                </c:pt>
                <c:pt idx="3872">
                  <c:v>1466.578752981527</c:v>
                </c:pt>
                <c:pt idx="3873">
                  <c:v>1481.010318604401</c:v>
                </c:pt>
                <c:pt idx="3874">
                  <c:v>1469.853958068263</c:v>
                </c:pt>
                <c:pt idx="3875">
                  <c:v>1470.679348798766</c:v>
                </c:pt>
                <c:pt idx="3876">
                  <c:v>1481.090205623656</c:v>
                </c:pt>
                <c:pt idx="3877">
                  <c:v>1478.960102047125</c:v>
                </c:pt>
                <c:pt idx="3878">
                  <c:v>1475.631855884468</c:v>
                </c:pt>
                <c:pt idx="3879">
                  <c:v>1480.983798066441</c:v>
                </c:pt>
                <c:pt idx="3880">
                  <c:v>1482.341551988389</c:v>
                </c:pt>
                <c:pt idx="3881">
                  <c:v>1483.859242651533</c:v>
                </c:pt>
                <c:pt idx="3882">
                  <c:v>1495.867839861507</c:v>
                </c:pt>
                <c:pt idx="3883">
                  <c:v>1494.430036217618</c:v>
                </c:pt>
                <c:pt idx="3884">
                  <c:v>1502.178263571845</c:v>
                </c:pt>
                <c:pt idx="3885">
                  <c:v>1494.403352976971</c:v>
                </c:pt>
                <c:pt idx="3886">
                  <c:v>1501.219782043481</c:v>
                </c:pt>
                <c:pt idx="3887">
                  <c:v>1504.414937408276</c:v>
                </c:pt>
                <c:pt idx="3888">
                  <c:v>1508.036048407303</c:v>
                </c:pt>
                <c:pt idx="3889">
                  <c:v>1512.748894435243</c:v>
                </c:pt>
                <c:pt idx="3890">
                  <c:v>1510.405813041597</c:v>
                </c:pt>
                <c:pt idx="3891">
                  <c:v>1512.429509060913</c:v>
                </c:pt>
                <c:pt idx="3892">
                  <c:v>1504.414937408276</c:v>
                </c:pt>
                <c:pt idx="3893">
                  <c:v>1474.779781913318</c:v>
                </c:pt>
                <c:pt idx="3894">
                  <c:v>1501.991806292689</c:v>
                </c:pt>
                <c:pt idx="3895">
                  <c:v>1491.794089987602</c:v>
                </c:pt>
                <c:pt idx="3896">
                  <c:v>1510.565587080105</c:v>
                </c:pt>
                <c:pt idx="3897">
                  <c:v>1515.677868204315</c:v>
                </c:pt>
                <c:pt idx="3898">
                  <c:v>1529.816406288133</c:v>
                </c:pt>
                <c:pt idx="3899">
                  <c:v>1525.289854836663</c:v>
                </c:pt>
                <c:pt idx="3900">
                  <c:v>1544.460787025437</c:v>
                </c:pt>
                <c:pt idx="3901">
                  <c:v>1545.233136680019</c:v>
                </c:pt>
                <c:pt idx="3902">
                  <c:v>1544.034994093892</c:v>
                </c:pt>
                <c:pt idx="3903">
                  <c:v>1537.24524826803</c:v>
                </c:pt>
                <c:pt idx="3904">
                  <c:v>1536.632672651956</c:v>
                </c:pt>
                <c:pt idx="3905">
                  <c:v>1515.784438464217</c:v>
                </c:pt>
                <c:pt idx="3906">
                  <c:v>1506.78470204257</c:v>
                </c:pt>
                <c:pt idx="3907">
                  <c:v>1499.808661640238</c:v>
                </c:pt>
                <c:pt idx="3908">
                  <c:v>1522.946773443017</c:v>
                </c:pt>
                <c:pt idx="3909">
                  <c:v>1518.553475492094</c:v>
                </c:pt>
                <c:pt idx="3910">
                  <c:v>1524.650921385316</c:v>
                </c:pt>
                <c:pt idx="3911">
                  <c:v>1526.994002778962</c:v>
                </c:pt>
                <c:pt idx="3912">
                  <c:v>1536.552948335389</c:v>
                </c:pt>
                <c:pt idx="3913">
                  <c:v>1518.766616011897</c:v>
                </c:pt>
                <c:pt idx="3914">
                  <c:v>1506.039035628634</c:v>
                </c:pt>
                <c:pt idx="3915">
                  <c:v>1517.8878588001</c:v>
                </c:pt>
                <c:pt idx="3916">
                  <c:v>1531.626961787647</c:v>
                </c:pt>
                <c:pt idx="3917">
                  <c:v>1533.836952383432</c:v>
                </c:pt>
                <c:pt idx="3918">
                  <c:v>1541.318998141935</c:v>
                </c:pt>
                <c:pt idx="3919">
                  <c:v>1545.685775554898</c:v>
                </c:pt>
                <c:pt idx="3920">
                  <c:v>1546.191618208383</c:v>
                </c:pt>
                <c:pt idx="3921">
                  <c:v>1555.19135463003</c:v>
                </c:pt>
                <c:pt idx="3922">
                  <c:v>1562.06082477246</c:v>
                </c:pt>
                <c:pt idx="3923">
                  <c:v>1575.42733860707</c:v>
                </c:pt>
                <c:pt idx="3924">
                  <c:v>1574.095942520395</c:v>
                </c:pt>
                <c:pt idx="3925">
                  <c:v>1570.954153636893</c:v>
                </c:pt>
                <c:pt idx="3926">
                  <c:v>1585.119374961358</c:v>
                </c:pt>
                <c:pt idx="3927">
                  <c:v>1595.849617160578</c:v>
                </c:pt>
                <c:pt idx="3928">
                  <c:v>1605.297111376497</c:v>
                </c:pt>
                <c:pt idx="3929">
                  <c:v>1594.634228089643</c:v>
                </c:pt>
                <c:pt idx="3930">
                  <c:v>1589.036116742432</c:v>
                </c:pt>
                <c:pt idx="3931">
                  <c:v>1582.185357408992</c:v>
                </c:pt>
                <c:pt idx="3932">
                  <c:v>1588.689560019394</c:v>
                </c:pt>
                <c:pt idx="3933">
                  <c:v>1596.046975519754</c:v>
                </c:pt>
                <c:pt idx="3934">
                  <c:v>1600.418796716009</c:v>
                </c:pt>
                <c:pt idx="3935">
                  <c:v>1608.096085698759</c:v>
                </c:pt>
                <c:pt idx="3936">
                  <c:v>1614.707021271749</c:v>
                </c:pt>
                <c:pt idx="3937">
                  <c:v>1607.909465716917</c:v>
                </c:pt>
                <c:pt idx="3938">
                  <c:v>1619.985259136569</c:v>
                </c:pt>
                <c:pt idx="3939">
                  <c:v>1611.454919966548</c:v>
                </c:pt>
                <c:pt idx="3940">
                  <c:v>1629.928345736701</c:v>
                </c:pt>
                <c:pt idx="3941">
                  <c:v>1627.955738361063</c:v>
                </c:pt>
                <c:pt idx="3942">
                  <c:v>1571.442424400196</c:v>
                </c:pt>
                <c:pt idx="3943">
                  <c:v>1604.790617912264</c:v>
                </c:pt>
                <c:pt idx="3944">
                  <c:v>1594.101051384763</c:v>
                </c:pt>
                <c:pt idx="3945">
                  <c:v>1605.350315155104</c:v>
                </c:pt>
                <c:pt idx="3946">
                  <c:v>1599.405809787543</c:v>
                </c:pt>
                <c:pt idx="3947">
                  <c:v>1609.908756333202</c:v>
                </c:pt>
                <c:pt idx="3948">
                  <c:v>1630.194852737798</c:v>
                </c:pt>
                <c:pt idx="3949">
                  <c:v>1629.768408995506</c:v>
                </c:pt>
                <c:pt idx="3950">
                  <c:v>1614.067274306968</c:v>
                </c:pt>
                <c:pt idx="3951">
                  <c:v>1627.635864878673</c:v>
                </c:pt>
                <c:pt idx="3952">
                  <c:v>1645.016253998419</c:v>
                </c:pt>
                <c:pt idx="3953">
                  <c:v>1674.312662499309</c:v>
                </c:pt>
                <c:pt idx="3954">
                  <c:v>1687.187976922251</c:v>
                </c:pt>
                <c:pt idx="3955">
                  <c:v>1694.785378885747</c:v>
                </c:pt>
                <c:pt idx="3956">
                  <c:v>1668.874487893293</c:v>
                </c:pt>
                <c:pt idx="3957">
                  <c:v>1676.925016839728</c:v>
                </c:pt>
                <c:pt idx="3958">
                  <c:v>1684.948862545516</c:v>
                </c:pt>
                <c:pt idx="3959">
                  <c:v>1650.747618846178</c:v>
                </c:pt>
                <c:pt idx="3960">
                  <c:v>1661.490551854973</c:v>
                </c:pt>
                <c:pt idx="3961">
                  <c:v>1630.541409460836</c:v>
                </c:pt>
                <c:pt idx="3962">
                  <c:v>1625.396587799251</c:v>
                </c:pt>
                <c:pt idx="3963">
                  <c:v>1661.357135651738</c:v>
                </c:pt>
                <c:pt idx="3964">
                  <c:v>1656.932110676876</c:v>
                </c:pt>
                <c:pt idx="3965">
                  <c:v>1655.625933506666</c:v>
                </c:pt>
                <c:pt idx="3966">
                  <c:v>1621.824613011659</c:v>
                </c:pt>
                <c:pt idx="3967">
                  <c:v>1623.050740459928</c:v>
                </c:pt>
                <c:pt idx="3968">
                  <c:v>1609.18895964648</c:v>
                </c:pt>
                <c:pt idx="3969">
                  <c:v>1589.595976687959</c:v>
                </c:pt>
                <c:pt idx="3970">
                  <c:v>1599.085936305152</c:v>
                </c:pt>
                <c:pt idx="3971">
                  <c:v>1561.232668096281</c:v>
                </c:pt>
                <c:pt idx="3972">
                  <c:v>1572.961904792896</c:v>
                </c:pt>
                <c:pt idx="3973">
                  <c:v>1613.18754087905</c:v>
                </c:pt>
                <c:pt idx="3974">
                  <c:v>1623.130790181869</c:v>
                </c:pt>
                <c:pt idx="3975">
                  <c:v>1637.472381218904</c:v>
                </c:pt>
                <c:pt idx="3976">
                  <c:v>1650.747618846178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Curve'!$G$2:$G$3978</c:f>
              <c:numCache>
                <c:formatCode>General</c:formatCode>
                <c:ptCount val="3977"/>
                <c:pt idx="2">
                  <c:v>100</c:v>
                </c:pt>
                <c:pt idx="3">
                  <c:v>100.4092358472783</c:v>
                </c:pt>
                <c:pt idx="4">
                  <c:v>104.2986992063901</c:v>
                </c:pt>
                <c:pt idx="5">
                  <c:v>106.0686593835296</c:v>
                </c:pt>
                <c:pt idx="6">
                  <c:v>108.0795246197834</c:v>
                </c:pt>
                <c:pt idx="7">
                  <c:v>108.0795246197834</c:v>
                </c:pt>
                <c:pt idx="8">
                  <c:v>107.3207457676722</c:v>
                </c:pt>
                <c:pt idx="9">
                  <c:v>103.1307493826898</c:v>
                </c:pt>
                <c:pt idx="10">
                  <c:v>106.2494318871942</c:v>
                </c:pt>
                <c:pt idx="11">
                  <c:v>106.1888740355598</c:v>
                </c:pt>
                <c:pt idx="12">
                  <c:v>107.5135851495223</c:v>
                </c:pt>
                <c:pt idx="13">
                  <c:v>112.1252663056935</c:v>
                </c:pt>
                <c:pt idx="14">
                  <c:v>112.7994112170788</c:v>
                </c:pt>
                <c:pt idx="15">
                  <c:v>113.425930164204</c:v>
                </c:pt>
                <c:pt idx="16">
                  <c:v>114.6780237567565</c:v>
                </c:pt>
                <c:pt idx="17">
                  <c:v>119.7469920206507</c:v>
                </c:pt>
                <c:pt idx="18">
                  <c:v>120.3855490123217</c:v>
                </c:pt>
                <c:pt idx="19">
                  <c:v>122.5166289006058</c:v>
                </c:pt>
                <c:pt idx="20">
                  <c:v>125.5146354148458</c:v>
                </c:pt>
                <c:pt idx="21">
                  <c:v>126.6705616108201</c:v>
                </c:pt>
                <c:pt idx="22">
                  <c:v>126.9595611808385</c:v>
                </c:pt>
                <c:pt idx="23">
                  <c:v>126.1046005153292</c:v>
                </c:pt>
                <c:pt idx="24">
                  <c:v>128.4891136791472</c:v>
                </c:pt>
                <c:pt idx="25">
                  <c:v>129.380101977375</c:v>
                </c:pt>
                <c:pt idx="26">
                  <c:v>130.692277666508</c:v>
                </c:pt>
                <c:pt idx="27">
                  <c:v>128.3804685250188</c:v>
                </c:pt>
                <c:pt idx="28">
                  <c:v>131.8482038624823</c:v>
                </c:pt>
                <c:pt idx="29">
                  <c:v>134.6057954894817</c:v>
                </c:pt>
                <c:pt idx="30">
                  <c:v>132.6911120666259</c:v>
                </c:pt>
                <c:pt idx="31">
                  <c:v>131.8602419070281</c:v>
                </c:pt>
                <c:pt idx="32">
                  <c:v>132.5468573675536</c:v>
                </c:pt>
                <c:pt idx="33">
                  <c:v>134.3649192640069</c:v>
                </c:pt>
                <c:pt idx="34">
                  <c:v>135.7737308963622</c:v>
                </c:pt>
                <c:pt idx="35">
                  <c:v>133.9436886226422</c:v>
                </c:pt>
                <c:pt idx="36">
                  <c:v>133.6787363080759</c:v>
                </c:pt>
                <c:pt idx="37">
                  <c:v>137.5437559491908</c:v>
                </c:pt>
                <c:pt idx="38">
                  <c:v>138.5914118283519</c:v>
                </c:pt>
                <c:pt idx="39">
                  <c:v>137.8086938469374</c:v>
                </c:pt>
                <c:pt idx="40">
                  <c:v>138.3024987592524</c:v>
                </c:pt>
                <c:pt idx="41">
                  <c:v>140.7946767334514</c:v>
                </c:pt>
                <c:pt idx="42">
                  <c:v>141.3605945784828</c:v>
                </c:pt>
                <c:pt idx="43">
                  <c:v>143.4920925545415</c:v>
                </c:pt>
                <c:pt idx="44">
                  <c:v>148.5490660243493</c:v>
                </c:pt>
                <c:pt idx="45">
                  <c:v>150.535891213561</c:v>
                </c:pt>
                <c:pt idx="46">
                  <c:v>145.1774764582343</c:v>
                </c:pt>
                <c:pt idx="47">
                  <c:v>144.9490707818998</c:v>
                </c:pt>
                <c:pt idx="48">
                  <c:v>147.0921454642703</c:v>
                </c:pt>
                <c:pt idx="49">
                  <c:v>149.6810026321509</c:v>
                </c:pt>
                <c:pt idx="50">
                  <c:v>151.8966948359312</c:v>
                </c:pt>
                <c:pt idx="51">
                  <c:v>153.9075240301355</c:v>
                </c:pt>
                <c:pt idx="52">
                  <c:v>152.7636070450673</c:v>
                </c:pt>
                <c:pt idx="53">
                  <c:v>143.3353961399686</c:v>
                </c:pt>
                <c:pt idx="54">
                  <c:v>143.6724613872513</c:v>
                </c:pt>
                <c:pt idx="55">
                  <c:v>151.0056921208836</c:v>
                </c:pt>
                <c:pt idx="56">
                  <c:v>142.1073137608185</c:v>
                </c:pt>
                <c:pt idx="57">
                  <c:v>147.9110352466015</c:v>
                </c:pt>
                <c:pt idx="58">
                  <c:v>134.8346480872304</c:v>
                </c:pt>
                <c:pt idx="59">
                  <c:v>132.6190135507294</c:v>
                </c:pt>
                <c:pt idx="60">
                  <c:v>119.6267917854402</c:v>
                </c:pt>
                <c:pt idx="61">
                  <c:v>110.9212528072251</c:v>
                </c:pt>
                <c:pt idx="62">
                  <c:v>127.4654041376994</c:v>
                </c:pt>
                <c:pt idx="63">
                  <c:v>127.3812819940769</c:v>
                </c:pt>
                <c:pt idx="64">
                  <c:v>134.2446974035668</c:v>
                </c:pt>
                <c:pt idx="65">
                  <c:v>128.176052436857</c:v>
                </c:pt>
                <c:pt idx="66">
                  <c:v>120.2889130690995</c:v>
                </c:pt>
                <c:pt idx="67">
                  <c:v>121.9146113387567</c:v>
                </c:pt>
                <c:pt idx="68">
                  <c:v>117.2548212548616</c:v>
                </c:pt>
                <c:pt idx="69">
                  <c:v>114.1601787973994</c:v>
                </c:pt>
                <c:pt idx="70">
                  <c:v>102.6128972149227</c:v>
                </c:pt>
                <c:pt idx="71">
                  <c:v>103.4077109081623</c:v>
                </c:pt>
                <c:pt idx="72">
                  <c:v>104.2626211148022</c:v>
                </c:pt>
                <c:pt idx="73">
                  <c:v>103.5279183517827</c:v>
                </c:pt>
                <c:pt idx="74">
                  <c:v>100.3250632447864</c:v>
                </c:pt>
                <c:pt idx="75">
                  <c:v>111.1861762881519</c:v>
                </c:pt>
                <c:pt idx="76">
                  <c:v>109.6326269932605</c:v>
                </c:pt>
                <c:pt idx="77">
                  <c:v>106.5985279706127</c:v>
                </c:pt>
                <c:pt idx="78">
                  <c:v>114.1000534503595</c:v>
                </c:pt>
                <c:pt idx="79">
                  <c:v>117.0620107066512</c:v>
                </c:pt>
                <c:pt idx="80">
                  <c:v>105.5027199132684</c:v>
                </c:pt>
                <c:pt idx="81">
                  <c:v>99.38598043565467</c:v>
                </c:pt>
                <c:pt idx="82">
                  <c:v>98.83207180152941</c:v>
                </c:pt>
                <c:pt idx="83">
                  <c:v>96.65245048092709</c:v>
                </c:pt>
                <c:pt idx="84">
                  <c:v>104.671820920031</c:v>
                </c:pt>
                <c:pt idx="85">
                  <c:v>107.4053580831685</c:v>
                </c:pt>
                <c:pt idx="86">
                  <c:v>107.4654762217985</c:v>
                </c:pt>
                <c:pt idx="87">
                  <c:v>115.3161049933737</c:v>
                </c:pt>
                <c:pt idx="88">
                  <c:v>117.6399810130483</c:v>
                </c:pt>
                <c:pt idx="89">
                  <c:v>118.819925630835</c:v>
                </c:pt>
                <c:pt idx="90">
                  <c:v>119.1450249176709</c:v>
                </c:pt>
                <c:pt idx="91">
                  <c:v>116.0142683265712</c:v>
                </c:pt>
                <c:pt idx="92">
                  <c:v>113.2691760823518</c:v>
                </c:pt>
                <c:pt idx="93">
                  <c:v>111.7521373836428</c:v>
                </c:pt>
                <c:pt idx="94">
                  <c:v>106.3335972812761</c:v>
                </c:pt>
                <c:pt idx="95">
                  <c:v>106.26146993174</c:v>
                </c:pt>
                <c:pt idx="96">
                  <c:v>105.3098949482382</c:v>
                </c:pt>
                <c:pt idx="97">
                  <c:v>93.55824052805927</c:v>
                </c:pt>
                <c:pt idx="98">
                  <c:v>88.93452132734218</c:v>
                </c:pt>
                <c:pt idx="99">
                  <c:v>88.06758028456639</c:v>
                </c:pt>
                <c:pt idx="100">
                  <c:v>87.58579179156739</c:v>
                </c:pt>
                <c:pt idx="101">
                  <c:v>88.04354023752433</c:v>
                </c:pt>
                <c:pt idx="102">
                  <c:v>96.36346532772856</c:v>
                </c:pt>
                <c:pt idx="103">
                  <c:v>97.9891563889759</c:v>
                </c:pt>
                <c:pt idx="104">
                  <c:v>100.7347388050691</c:v>
                </c:pt>
                <c:pt idx="105">
                  <c:v>101.8786269564976</c:v>
                </c:pt>
                <c:pt idx="106">
                  <c:v>105.3584363805565</c:v>
                </c:pt>
                <c:pt idx="107">
                  <c:v>107.0437986590195</c:v>
                </c:pt>
                <c:pt idx="108">
                  <c:v>107.4174105445341</c:v>
                </c:pt>
                <c:pt idx="109">
                  <c:v>98.77195366289943</c:v>
                </c:pt>
                <c:pt idx="110">
                  <c:v>100.9996406607661</c:v>
                </c:pt>
                <c:pt idx="111">
                  <c:v>104.1904865568561</c:v>
                </c:pt>
                <c:pt idx="112">
                  <c:v>100.5419138400389</c:v>
                </c:pt>
                <c:pt idx="113">
                  <c:v>107.3207457676722</c:v>
                </c:pt>
                <c:pt idx="114">
                  <c:v>110.1144082778496</c:v>
                </c:pt>
                <c:pt idx="115">
                  <c:v>112.5344589025124</c:v>
                </c:pt>
                <c:pt idx="116">
                  <c:v>112.5104188554703</c:v>
                </c:pt>
                <c:pt idx="117">
                  <c:v>110.2105900912477</c:v>
                </c:pt>
                <c:pt idx="118">
                  <c:v>107.5856980822386</c:v>
                </c:pt>
                <c:pt idx="119">
                  <c:v>108.3203864284383</c:v>
                </c:pt>
                <c:pt idx="120">
                  <c:v>114.1481407528535</c:v>
                </c:pt>
                <c:pt idx="121">
                  <c:v>112.9681817182471</c:v>
                </c:pt>
                <c:pt idx="122">
                  <c:v>116.2311261302336</c:v>
                </c:pt>
                <c:pt idx="123">
                  <c:v>115.5449792163521</c:v>
                </c:pt>
                <c:pt idx="124">
                  <c:v>115.003079793133</c:v>
                </c:pt>
                <c:pt idx="125">
                  <c:v>117.0139306125671</c:v>
                </c:pt>
                <c:pt idx="126">
                  <c:v>114.5333077194501</c:v>
                </c:pt>
                <c:pt idx="127">
                  <c:v>105.1055365273557</c:v>
                </c:pt>
                <c:pt idx="128">
                  <c:v>102.14311072442</c:v>
                </c:pt>
                <c:pt idx="129">
                  <c:v>100.108205441124</c:v>
                </c:pt>
                <c:pt idx="130">
                  <c:v>100.6741521197951</c:v>
                </c:pt>
                <c:pt idx="131">
                  <c:v>104.5035261739166</c:v>
                </c:pt>
                <c:pt idx="132">
                  <c:v>105.4426017746384</c:v>
                </c:pt>
                <c:pt idx="133">
                  <c:v>101.5651548348427</c:v>
                </c:pt>
                <c:pt idx="134">
                  <c:v>101.2160515430142</c:v>
                </c:pt>
                <c:pt idx="135">
                  <c:v>98.42286478789075</c:v>
                </c:pt>
                <c:pt idx="136">
                  <c:v>92.77545046254563</c:v>
                </c:pt>
                <c:pt idx="137">
                  <c:v>95.5570677197673</c:v>
                </c:pt>
                <c:pt idx="138">
                  <c:v>92.43839242367285</c:v>
                </c:pt>
                <c:pt idx="139">
                  <c:v>95.49650265972305</c:v>
                </c:pt>
                <c:pt idx="140">
                  <c:v>92.40232154049487</c:v>
                </c:pt>
                <c:pt idx="141">
                  <c:v>91.94455146930821</c:v>
                </c:pt>
                <c:pt idx="142">
                  <c:v>99.65091833340122</c:v>
                </c:pt>
                <c:pt idx="143">
                  <c:v>103.0706312440598</c:v>
                </c:pt>
                <c:pt idx="144">
                  <c:v>108.3203864284383</c:v>
                </c:pt>
                <c:pt idx="145">
                  <c:v>105.6834852085231</c:v>
                </c:pt>
                <c:pt idx="146">
                  <c:v>109.4162305278322</c:v>
                </c:pt>
                <c:pt idx="147">
                  <c:v>110.8005912337806</c:v>
                </c:pt>
                <c:pt idx="148">
                  <c:v>111.9930280259373</c:v>
                </c:pt>
                <c:pt idx="149">
                  <c:v>116.9297652184851</c:v>
                </c:pt>
                <c:pt idx="150">
                  <c:v>118.4107546592458</c:v>
                </c:pt>
                <c:pt idx="151">
                  <c:v>120.4216343123195</c:v>
                </c:pt>
                <c:pt idx="152">
                  <c:v>122.1194310978733</c:v>
                </c:pt>
                <c:pt idx="153">
                  <c:v>123.4196264097397</c:v>
                </c:pt>
                <c:pt idx="154">
                  <c:v>129.8493694623644</c:v>
                </c:pt>
                <c:pt idx="155">
                  <c:v>129.4401768655455</c:v>
                </c:pt>
                <c:pt idx="156">
                  <c:v>128.8261500927903</c:v>
                </c:pt>
                <c:pt idx="157">
                  <c:v>128.4405434131893</c:v>
                </c:pt>
                <c:pt idx="158">
                  <c:v>135.7136704250115</c:v>
                </c:pt>
                <c:pt idx="159">
                  <c:v>134.1600706712507</c:v>
                </c:pt>
                <c:pt idx="160">
                  <c:v>134.4971359185334</c:v>
                </c:pt>
                <c:pt idx="161">
                  <c:v>133.4138128271492</c:v>
                </c:pt>
                <c:pt idx="162">
                  <c:v>131.6073132201877</c:v>
                </c:pt>
                <c:pt idx="163">
                  <c:v>131.1981350401887</c:v>
                </c:pt>
                <c:pt idx="164">
                  <c:v>126.6465287721879</c:v>
                </c:pt>
                <c:pt idx="165">
                  <c:v>136.0747540941065</c:v>
                </c:pt>
                <c:pt idx="166">
                  <c:v>132.6069466725439</c:v>
                </c:pt>
                <c:pt idx="167">
                  <c:v>133.9071564012302</c:v>
                </c:pt>
                <c:pt idx="168">
                  <c:v>136.6046298895996</c:v>
                </c:pt>
                <c:pt idx="169">
                  <c:v>136.8816346655316</c:v>
                </c:pt>
                <c:pt idx="170">
                  <c:v>139.7233484361535</c:v>
                </c:pt>
                <c:pt idx="171">
                  <c:v>143.118552753126</c:v>
                </c:pt>
                <c:pt idx="172">
                  <c:v>142.3241859813006</c:v>
                </c:pt>
                <c:pt idx="173">
                  <c:v>151.4028610899765</c:v>
                </c:pt>
                <c:pt idx="174">
                  <c:v>151.4028610899765</c:v>
                </c:pt>
                <c:pt idx="175">
                  <c:v>145.3823106341707</c:v>
                </c:pt>
                <c:pt idx="176">
                  <c:v>148.4048545757364</c:v>
                </c:pt>
                <c:pt idx="177">
                  <c:v>149.4401119898563</c:v>
                </c:pt>
                <c:pt idx="178">
                  <c:v>152.3539675268342</c:v>
                </c:pt>
                <c:pt idx="179">
                  <c:v>154.6658199187829</c:v>
                </c:pt>
                <c:pt idx="180">
                  <c:v>155.5928935170084</c:v>
                </c:pt>
                <c:pt idx="181">
                  <c:v>157.194515697574</c:v>
                </c:pt>
                <c:pt idx="182">
                  <c:v>158.0975276235278</c:v>
                </c:pt>
                <c:pt idx="183">
                  <c:v>157.3388136471058</c:v>
                </c:pt>
                <c:pt idx="184">
                  <c:v>157.7003874880746</c:v>
                </c:pt>
                <c:pt idx="185">
                  <c:v>162.48038501559</c:v>
                </c:pt>
                <c:pt idx="186">
                  <c:v>164.8282938738968</c:v>
                </c:pt>
                <c:pt idx="187">
                  <c:v>170.6685187474523</c:v>
                </c:pt>
                <c:pt idx="188">
                  <c:v>170.8729060019744</c:v>
                </c:pt>
                <c:pt idx="189">
                  <c:v>171.3066216092992</c:v>
                </c:pt>
                <c:pt idx="190">
                  <c:v>168.5369486872945</c:v>
                </c:pt>
                <c:pt idx="191">
                  <c:v>171.1137966442689</c:v>
                </c:pt>
                <c:pt idx="192">
                  <c:v>168.2359975736492</c:v>
                </c:pt>
                <c:pt idx="193">
                  <c:v>159.6751746327405</c:v>
                </c:pt>
                <c:pt idx="194">
                  <c:v>157.9653109690013</c:v>
                </c:pt>
                <c:pt idx="195">
                  <c:v>150.126713033562</c:v>
                </c:pt>
                <c:pt idx="196">
                  <c:v>151.5471302058686</c:v>
                </c:pt>
                <c:pt idx="197">
                  <c:v>158.5913757863024</c:v>
                </c:pt>
                <c:pt idx="198">
                  <c:v>158.964511916763</c:v>
                </c:pt>
                <c:pt idx="199">
                  <c:v>163.1550056820291</c:v>
                </c:pt>
                <c:pt idx="200">
                  <c:v>155.4485955674766</c:v>
                </c:pt>
                <c:pt idx="201">
                  <c:v>164.5273139266119</c:v>
                </c:pt>
                <c:pt idx="202">
                  <c:v>163.4920420956722</c:v>
                </c:pt>
                <c:pt idx="203">
                  <c:v>161.2162605869015</c:v>
                </c:pt>
                <c:pt idx="204">
                  <c:v>155.0874974815618</c:v>
                </c:pt>
                <c:pt idx="205">
                  <c:v>164.9489914893908</c:v>
                </c:pt>
                <c:pt idx="206">
                  <c:v>169.9578560314748</c:v>
                </c:pt>
                <c:pt idx="207">
                  <c:v>171.3787345420155</c:v>
                </c:pt>
                <c:pt idx="208">
                  <c:v>171.0777401779108</c:v>
                </c:pt>
                <c:pt idx="209">
                  <c:v>171.2344798429432</c:v>
                </c:pt>
                <c:pt idx="210">
                  <c:v>173.6064503735218</c:v>
                </c:pt>
                <c:pt idx="211">
                  <c:v>173.7867903725919</c:v>
                </c:pt>
                <c:pt idx="212">
                  <c:v>177.4353558809992</c:v>
                </c:pt>
                <c:pt idx="213">
                  <c:v>175.3523705036192</c:v>
                </c:pt>
                <c:pt idx="214">
                  <c:v>176.0866335536344</c:v>
                </c:pt>
                <c:pt idx="215">
                  <c:v>174.292618912633</c:v>
                </c:pt>
                <c:pt idx="216">
                  <c:v>177.9291463764945</c:v>
                </c:pt>
                <c:pt idx="217">
                  <c:v>178.4710313828938</c:v>
                </c:pt>
                <c:pt idx="218">
                  <c:v>178.9524089965281</c:v>
                </c:pt>
                <c:pt idx="219">
                  <c:v>181.9022921662245</c:v>
                </c:pt>
                <c:pt idx="220">
                  <c:v>182.0951027144349</c:v>
                </c:pt>
                <c:pt idx="221">
                  <c:v>180.7103239207118</c:v>
                </c:pt>
                <c:pt idx="222">
                  <c:v>180.7829126084821</c:v>
                </c:pt>
                <c:pt idx="223">
                  <c:v>180.0001657934279</c:v>
                </c:pt>
                <c:pt idx="224">
                  <c:v>181.0719121785004</c:v>
                </c:pt>
                <c:pt idx="225">
                  <c:v>179.7111373897699</c:v>
                </c:pt>
                <c:pt idx="226">
                  <c:v>178.0613774478408</c:v>
                </c:pt>
                <c:pt idx="227">
                  <c:v>186.1048383928562</c:v>
                </c:pt>
                <c:pt idx="228">
                  <c:v>185.8158532396576</c:v>
                </c:pt>
                <c:pt idx="229">
                  <c:v>190.4275488126488</c:v>
                </c:pt>
                <c:pt idx="230">
                  <c:v>192.1494216872941</c:v>
                </c:pt>
                <c:pt idx="231">
                  <c:v>191.7036968690632</c:v>
                </c:pt>
                <c:pt idx="232">
                  <c:v>193.8592565173937</c:v>
                </c:pt>
                <c:pt idx="233">
                  <c:v>194.7502736492611</c:v>
                </c:pt>
                <c:pt idx="234">
                  <c:v>198.699847938593</c:v>
                </c:pt>
                <c:pt idx="235">
                  <c:v>199.3258983390742</c:v>
                </c:pt>
                <c:pt idx="236">
                  <c:v>203.6486087588668</c:v>
                </c:pt>
                <c:pt idx="237">
                  <c:v>205.27384569029</c:v>
                </c:pt>
                <c:pt idx="238">
                  <c:v>198.398795907209</c:v>
                </c:pt>
                <c:pt idx="239">
                  <c:v>193.9434219114757</c:v>
                </c:pt>
                <c:pt idx="240">
                  <c:v>189.5124988421492</c:v>
                </c:pt>
                <c:pt idx="241">
                  <c:v>197.3391164003219</c:v>
                </c:pt>
                <c:pt idx="242">
                  <c:v>198.0252416889737</c:v>
                </c:pt>
                <c:pt idx="243">
                  <c:v>201.0958513078038</c:v>
                </c:pt>
                <c:pt idx="244">
                  <c:v>204.972865743005</c:v>
                </c:pt>
                <c:pt idx="245">
                  <c:v>189.5124988421492</c:v>
                </c:pt>
                <c:pt idx="246">
                  <c:v>192.3181993968723</c:v>
                </c:pt>
                <c:pt idx="247">
                  <c:v>202.9980497646995</c:v>
                </c:pt>
                <c:pt idx="248">
                  <c:v>202.0829997941999</c:v>
                </c:pt>
                <c:pt idx="249">
                  <c:v>202.8658186933531</c:v>
                </c:pt>
                <c:pt idx="250">
                  <c:v>206.5264078294865</c:v>
                </c:pt>
                <c:pt idx="251">
                  <c:v>209.524457594186</c:v>
                </c:pt>
                <c:pt idx="252">
                  <c:v>213.9918984681048</c:v>
                </c:pt>
                <c:pt idx="253">
                  <c:v>212.6912129843646</c:v>
                </c:pt>
                <c:pt idx="254">
                  <c:v>213.7269461535384</c:v>
                </c:pt>
                <c:pt idx="255">
                  <c:v>218.1097891287808</c:v>
                </c:pt>
                <c:pt idx="256">
                  <c:v>219.482529877958</c:v>
                </c:pt>
                <c:pt idx="257">
                  <c:v>218.9166264497464</c:v>
                </c:pt>
                <c:pt idx="258">
                  <c:v>222.9623609272466</c:v>
                </c:pt>
                <c:pt idx="259">
                  <c:v>222.7695936294956</c:v>
                </c:pt>
                <c:pt idx="260">
                  <c:v>221.5054403671676</c:v>
                </c:pt>
                <c:pt idx="261">
                  <c:v>201.9988344001179</c:v>
                </c:pt>
                <c:pt idx="262">
                  <c:v>197.0140026966662</c:v>
                </c:pt>
                <c:pt idx="263">
                  <c:v>199.8192707467949</c:v>
                </c:pt>
                <c:pt idx="264">
                  <c:v>208.380526192298</c:v>
                </c:pt>
                <c:pt idx="265">
                  <c:v>209.8975360573674</c:v>
                </c:pt>
                <c:pt idx="266">
                  <c:v>199.8072182854293</c:v>
                </c:pt>
                <c:pt idx="267">
                  <c:v>202.6249136342388</c:v>
                </c:pt>
                <c:pt idx="268">
                  <c:v>214.7141090567543</c:v>
                </c:pt>
                <c:pt idx="269">
                  <c:v>211.5353300388497</c:v>
                </c:pt>
                <c:pt idx="270">
                  <c:v>203.1067237524675</c:v>
                </c:pt>
                <c:pt idx="271">
                  <c:v>205.2257944298454</c:v>
                </c:pt>
                <c:pt idx="272">
                  <c:v>201.0838276800778</c:v>
                </c:pt>
                <c:pt idx="273">
                  <c:v>191.8844837895476</c:v>
                </c:pt>
                <c:pt idx="274">
                  <c:v>195.087324479724</c:v>
                </c:pt>
                <c:pt idx="275">
                  <c:v>193.1851260228283</c:v>
                </c:pt>
                <c:pt idx="276">
                  <c:v>185.2859341937051</c:v>
                </c:pt>
                <c:pt idx="277">
                  <c:v>171.6797289061202</c:v>
                </c:pt>
                <c:pt idx="278">
                  <c:v>176.1592078245848</c:v>
                </c:pt>
                <c:pt idx="279">
                  <c:v>175.1956020049471</c:v>
                </c:pt>
                <c:pt idx="280">
                  <c:v>184.9729594523338</c:v>
                </c:pt>
                <c:pt idx="281">
                  <c:v>184.4671020786531</c:v>
                </c:pt>
                <c:pt idx="282">
                  <c:v>187.2607357551909</c:v>
                </c:pt>
                <c:pt idx="283">
                  <c:v>197.4473002162163</c:v>
                </c:pt>
                <c:pt idx="284">
                  <c:v>198.8921971485693</c:v>
                </c:pt>
                <c:pt idx="285">
                  <c:v>195.5210545038686</c:v>
                </c:pt>
                <c:pt idx="286">
                  <c:v>201.1319221909818</c:v>
                </c:pt>
                <c:pt idx="287">
                  <c:v>204.0939154893231</c:v>
                </c:pt>
                <c:pt idx="288">
                  <c:v>204.9608709489187</c:v>
                </c:pt>
                <c:pt idx="289">
                  <c:v>205.27384569029</c:v>
                </c:pt>
                <c:pt idx="290">
                  <c:v>203.4196984938388</c:v>
                </c:pt>
                <c:pt idx="291">
                  <c:v>201.1078605187099</c:v>
                </c:pt>
                <c:pt idx="292">
                  <c:v>202.6249136342388</c:v>
                </c:pt>
                <c:pt idx="293">
                  <c:v>202.5768479569745</c:v>
                </c:pt>
                <c:pt idx="294">
                  <c:v>199.5427417259168</c:v>
                </c:pt>
                <c:pt idx="295">
                  <c:v>197.7362565357752</c:v>
                </c:pt>
                <c:pt idx="296">
                  <c:v>193.8351948451219</c:v>
                </c:pt>
                <c:pt idx="297">
                  <c:v>198.4589572962985</c:v>
                </c:pt>
                <c:pt idx="298">
                  <c:v>197.3751728666801</c:v>
                </c:pt>
                <c:pt idx="299">
                  <c:v>196.0990103934458</c:v>
                </c:pt>
                <c:pt idx="300">
                  <c:v>192.3181993968723</c:v>
                </c:pt>
                <c:pt idx="301">
                  <c:v>195.7859635679755</c:v>
                </c:pt>
                <c:pt idx="302">
                  <c:v>208.8142417996228</c:v>
                </c:pt>
                <c:pt idx="303">
                  <c:v>214.1120914949053</c:v>
                </c:pt>
                <c:pt idx="304">
                  <c:v>215.7012863767901</c:v>
                </c:pt>
                <c:pt idx="305">
                  <c:v>219.4099844406472</c:v>
                </c:pt>
                <c:pt idx="306">
                  <c:v>223.9615330413687</c:v>
                </c:pt>
                <c:pt idx="307">
                  <c:v>223.6244822109058</c:v>
                </c:pt>
                <c:pt idx="308">
                  <c:v>222.540654530828</c:v>
                </c:pt>
                <c:pt idx="309">
                  <c:v>221.3366626575894</c:v>
                </c:pt>
                <c:pt idx="310">
                  <c:v>218.0131531855585</c:v>
                </c:pt>
                <c:pt idx="311">
                  <c:v>216.7370051291441</c:v>
                </c:pt>
                <c:pt idx="312">
                  <c:v>213.4860555112438</c:v>
                </c:pt>
                <c:pt idx="313">
                  <c:v>215.3401594572356</c:v>
                </c:pt>
                <c:pt idx="314">
                  <c:v>217.6761023550956</c:v>
                </c:pt>
                <c:pt idx="315">
                  <c:v>223.2633841249909</c:v>
                </c:pt>
                <c:pt idx="316">
                  <c:v>218.4468687928833</c:v>
                </c:pt>
                <c:pt idx="317">
                  <c:v>222.2997494717137</c:v>
                </c:pt>
                <c:pt idx="318">
                  <c:v>214.4251239035558</c:v>
                </c:pt>
                <c:pt idx="319">
                  <c:v>203.275011290172</c:v>
                </c:pt>
                <c:pt idx="320">
                  <c:v>204.9367660261874</c:v>
                </c:pt>
                <c:pt idx="321">
                  <c:v>209.9216265632788</c:v>
                </c:pt>
                <c:pt idx="322">
                  <c:v>211.7281117534205</c:v>
                </c:pt>
                <c:pt idx="323">
                  <c:v>207.0562980417994</c:v>
                </c:pt>
                <c:pt idx="324">
                  <c:v>198.0733361998777</c:v>
                </c:pt>
                <c:pt idx="325">
                  <c:v>194.3410522188026</c:v>
                </c:pt>
                <c:pt idx="326">
                  <c:v>196.5082029902647</c:v>
                </c:pt>
                <c:pt idx="327">
                  <c:v>200.19283938185</c:v>
                </c:pt>
                <c:pt idx="328">
                  <c:v>203.1788222683641</c:v>
                </c:pt>
                <c:pt idx="329">
                  <c:v>212.9561508821111</c:v>
                </c:pt>
                <c:pt idx="330">
                  <c:v>199.3499167608866</c:v>
                </c:pt>
                <c:pt idx="331">
                  <c:v>200.5058429568609</c:v>
                </c:pt>
                <c:pt idx="332">
                  <c:v>191.4027457554179</c:v>
                </c:pt>
                <c:pt idx="333">
                  <c:v>186.7789544706017</c:v>
                </c:pt>
                <c:pt idx="334">
                  <c:v>185.6956313792175</c:v>
                </c:pt>
                <c:pt idx="335">
                  <c:v>181.6979769958015</c:v>
                </c:pt>
                <c:pt idx="336">
                  <c:v>182.4927762722213</c:v>
                </c:pt>
                <c:pt idx="337">
                  <c:v>174.1122644967431</c:v>
                </c:pt>
                <c:pt idx="338">
                  <c:v>174.2324719403634</c:v>
                </c:pt>
                <c:pt idx="339">
                  <c:v>180.7103239207118</c:v>
                </c:pt>
                <c:pt idx="340">
                  <c:v>170.8368351187964</c:v>
                </c:pt>
                <c:pt idx="341">
                  <c:v>168.452826543672</c:v>
                </c:pt>
                <c:pt idx="342">
                  <c:v>167.2007113258897</c:v>
                </c:pt>
                <c:pt idx="343">
                  <c:v>169.4159421914359</c:v>
                </c:pt>
                <c:pt idx="344">
                  <c:v>180.7103239207118</c:v>
                </c:pt>
                <c:pt idx="345">
                  <c:v>176.6405421877596</c:v>
                </c:pt>
                <c:pt idx="346">
                  <c:v>181.5292137030431</c:v>
                </c:pt>
                <c:pt idx="347">
                  <c:v>171.9686996424989</c:v>
                </c:pt>
                <c:pt idx="348">
                  <c:v>180.3251497457053</c:v>
                </c:pt>
                <c:pt idx="349">
                  <c:v>188.4167052016246</c:v>
                </c:pt>
                <c:pt idx="350">
                  <c:v>190.7766521044773</c:v>
                </c:pt>
                <c:pt idx="351">
                  <c:v>198.0252416889737</c:v>
                </c:pt>
                <c:pt idx="352">
                  <c:v>207.2005383240519</c:v>
                </c:pt>
                <c:pt idx="353">
                  <c:v>210.1865500442056</c:v>
                </c:pt>
                <c:pt idx="354">
                  <c:v>212.4262895034379</c:v>
                </c:pt>
                <c:pt idx="355">
                  <c:v>221.0236446657587</c:v>
                </c:pt>
                <c:pt idx="356">
                  <c:v>219.1936023920388</c:v>
                </c:pt>
                <c:pt idx="357">
                  <c:v>207.4414433831662</c:v>
                </c:pt>
                <c:pt idx="358">
                  <c:v>202.3840374087641</c:v>
                </c:pt>
                <c:pt idx="359">
                  <c:v>205.0814964803136</c:v>
                </c:pt>
                <c:pt idx="360">
                  <c:v>198.0252416889737</c:v>
                </c:pt>
                <c:pt idx="361">
                  <c:v>205.9003574290053</c:v>
                </c:pt>
                <c:pt idx="362">
                  <c:v>202.5047061906185</c:v>
                </c:pt>
                <c:pt idx="363">
                  <c:v>216.7850852232283</c:v>
                </c:pt>
                <c:pt idx="364">
                  <c:v>213.7509934089904</c:v>
                </c:pt>
                <c:pt idx="365">
                  <c:v>218.0857130396892</c:v>
                </c:pt>
                <c:pt idx="366">
                  <c:v>224.8525501732361</c:v>
                </c:pt>
                <c:pt idx="367">
                  <c:v>223.5282931890978</c:v>
                </c:pt>
                <c:pt idx="368">
                  <c:v>224.7563611514281</c:v>
                </c:pt>
                <c:pt idx="369">
                  <c:v>207.7063956977326</c:v>
                </c:pt>
                <c:pt idx="370">
                  <c:v>208.8142417996228</c:v>
                </c:pt>
                <c:pt idx="371">
                  <c:v>206.7913601440529</c:v>
                </c:pt>
                <c:pt idx="372">
                  <c:v>203.9976832170557</c:v>
                </c:pt>
                <c:pt idx="373">
                  <c:v>188.5128509729732</c:v>
                </c:pt>
                <c:pt idx="374">
                  <c:v>193.4015224882566</c:v>
                </c:pt>
                <c:pt idx="375">
                  <c:v>167.0800569608551</c:v>
                </c:pt>
                <c:pt idx="376">
                  <c:v>163.3954061524499</c:v>
                </c:pt>
                <c:pt idx="377">
                  <c:v>134.689932049924</c:v>
                </c:pt>
                <c:pt idx="378">
                  <c:v>153.136743175528</c:v>
                </c:pt>
                <c:pt idx="379">
                  <c:v>135.0751062249305</c:v>
                </c:pt>
                <c:pt idx="380">
                  <c:v>152.4140856654642</c:v>
                </c:pt>
                <c:pt idx="381">
                  <c:v>156.2915326052599</c:v>
                </c:pt>
                <c:pt idx="382">
                  <c:v>163.0343224833549</c:v>
                </c:pt>
                <c:pt idx="383">
                  <c:v>158.8443188899625</c:v>
                </c:pt>
                <c:pt idx="384">
                  <c:v>156.2674709329881</c:v>
                </c:pt>
                <c:pt idx="385">
                  <c:v>133.6061764539453</c:v>
                </c:pt>
                <c:pt idx="386">
                  <c:v>126.1166529766949</c:v>
                </c:pt>
                <c:pt idx="387">
                  <c:v>127.2485175003974</c:v>
                </c:pt>
                <c:pt idx="388">
                  <c:v>142.9983164758661</c:v>
                </c:pt>
                <c:pt idx="389">
                  <c:v>146.3699637092603</c:v>
                </c:pt>
                <c:pt idx="390">
                  <c:v>139.3377417565525</c:v>
                </c:pt>
                <c:pt idx="391">
                  <c:v>149.4039978562189</c:v>
                </c:pt>
                <c:pt idx="392">
                  <c:v>162.1192580960355</c:v>
                </c:pt>
                <c:pt idx="393">
                  <c:v>165.4182733912</c:v>
                </c:pt>
                <c:pt idx="394">
                  <c:v>166.3818792108377</c:v>
                </c:pt>
                <c:pt idx="395">
                  <c:v>161.6860470774043</c:v>
                </c:pt>
                <c:pt idx="396">
                  <c:v>150.3671567544423</c:v>
                </c:pt>
                <c:pt idx="397">
                  <c:v>150.3431094989903</c:v>
                </c:pt>
                <c:pt idx="398">
                  <c:v>161.7100510823968</c:v>
                </c:pt>
                <c:pt idx="399">
                  <c:v>159.4703116231645</c:v>
                </c:pt>
                <c:pt idx="400">
                  <c:v>148.9707868375877</c:v>
                </c:pt>
                <c:pt idx="401">
                  <c:v>154.5576216860687</c:v>
                </c:pt>
                <c:pt idx="402">
                  <c:v>160.5541537200621</c:v>
                </c:pt>
                <c:pt idx="403">
                  <c:v>167.4896964790882</c:v>
                </c:pt>
                <c:pt idx="404">
                  <c:v>175.0994418167788</c:v>
                </c:pt>
                <c:pt idx="405">
                  <c:v>179.6750809234117</c:v>
                </c:pt>
                <c:pt idx="406">
                  <c:v>180.1323391974949</c:v>
                </c:pt>
                <c:pt idx="407">
                  <c:v>177.5800719183056</c:v>
                </c:pt>
                <c:pt idx="408">
                  <c:v>168.5490299822997</c:v>
                </c:pt>
                <c:pt idx="409">
                  <c:v>152.1495514386725</c:v>
                </c:pt>
                <c:pt idx="410">
                  <c:v>156.8935645839288</c:v>
                </c:pt>
                <c:pt idx="411">
                  <c:v>162.2154615346633</c:v>
                </c:pt>
                <c:pt idx="412">
                  <c:v>167.1766929040773</c:v>
                </c:pt>
                <c:pt idx="413">
                  <c:v>159.3015627472259</c:v>
                </c:pt>
                <c:pt idx="414">
                  <c:v>154.5816833583405</c:v>
                </c:pt>
                <c:pt idx="415">
                  <c:v>142.5646152853611</c:v>
                </c:pt>
                <c:pt idx="416">
                  <c:v>131.3909167547594</c:v>
                </c:pt>
                <c:pt idx="417">
                  <c:v>139.3858074338169</c:v>
                </c:pt>
                <c:pt idx="418">
                  <c:v>149.9819825794358</c:v>
                </c:pt>
                <c:pt idx="419">
                  <c:v>157.6883638603486</c:v>
                </c:pt>
                <c:pt idx="420">
                  <c:v>154.4369817378539</c:v>
                </c:pt>
                <c:pt idx="421">
                  <c:v>170.2829120678513</c:v>
                </c:pt>
                <c:pt idx="422">
                  <c:v>173.9194683653525</c:v>
                </c:pt>
                <c:pt idx="423">
                  <c:v>176.7131452923497</c:v>
                </c:pt>
                <c:pt idx="424">
                  <c:v>181.4570863535069</c:v>
                </c:pt>
                <c:pt idx="425">
                  <c:v>191.4512439372768</c:v>
                </c:pt>
                <c:pt idx="426">
                  <c:v>182.5889364603896</c:v>
                </c:pt>
                <c:pt idx="427">
                  <c:v>189.2114900612246</c:v>
                </c:pt>
                <c:pt idx="428">
                  <c:v>178.3022825069552</c:v>
                </c:pt>
                <c:pt idx="429">
                  <c:v>176.0385390427304</c:v>
                </c:pt>
                <c:pt idx="430">
                  <c:v>182.2999657240109</c:v>
                </c:pt>
                <c:pt idx="431">
                  <c:v>193.6905076414551</c:v>
                </c:pt>
                <c:pt idx="432">
                  <c:v>182.7091583208297</c:v>
                </c:pt>
                <c:pt idx="433">
                  <c:v>181.986962149</c:v>
                </c:pt>
                <c:pt idx="434">
                  <c:v>196.6529046107513</c:v>
                </c:pt>
                <c:pt idx="435">
                  <c:v>197.3030166835043</c:v>
                </c:pt>
                <c:pt idx="436">
                  <c:v>187.5257169033969</c:v>
                </c:pt>
                <c:pt idx="437">
                  <c:v>173.0044183948529</c:v>
                </c:pt>
                <c:pt idx="438">
                  <c:v>177.2665637546012</c:v>
                </c:pt>
                <c:pt idx="439">
                  <c:v>188.0555782820701</c:v>
                </c:pt>
                <c:pt idx="440">
                  <c:v>185.1416794946328</c:v>
                </c:pt>
                <c:pt idx="441">
                  <c:v>189.2595701553088</c:v>
                </c:pt>
                <c:pt idx="442">
                  <c:v>195.5691201811329</c:v>
                </c:pt>
                <c:pt idx="443">
                  <c:v>175.3403180422535</c:v>
                </c:pt>
                <c:pt idx="444">
                  <c:v>174.6176461153699</c:v>
                </c:pt>
                <c:pt idx="445">
                  <c:v>184.419021984569</c:v>
                </c:pt>
                <c:pt idx="446">
                  <c:v>181.2883230607485</c:v>
                </c:pt>
                <c:pt idx="447">
                  <c:v>187.1164810561185</c:v>
                </c:pt>
                <c:pt idx="448">
                  <c:v>177.8930899101364</c:v>
                </c:pt>
                <c:pt idx="449">
                  <c:v>165.6591928671342</c:v>
                </c:pt>
                <c:pt idx="450">
                  <c:v>161.6860470774043</c:v>
                </c:pt>
                <c:pt idx="451">
                  <c:v>152.2938349713844</c:v>
                </c:pt>
                <c:pt idx="452">
                  <c:v>153.618538876937</c:v>
                </c:pt>
                <c:pt idx="453">
                  <c:v>143.4075234895047</c:v>
                </c:pt>
                <c:pt idx="454">
                  <c:v>140.1565738716045</c:v>
                </c:pt>
                <c:pt idx="455">
                  <c:v>154.6297490356049</c:v>
                </c:pt>
                <c:pt idx="456">
                  <c:v>151.8361297758869</c:v>
                </c:pt>
                <c:pt idx="457">
                  <c:v>168.5009643050354</c:v>
                </c:pt>
                <c:pt idx="458">
                  <c:v>172.1134589302648</c:v>
                </c:pt>
                <c:pt idx="459">
                  <c:v>170.4757081992419</c:v>
                </c:pt>
                <c:pt idx="460">
                  <c:v>176.0625430477229</c:v>
                </c:pt>
                <c:pt idx="461">
                  <c:v>174.7143108922317</c:v>
                </c:pt>
                <c:pt idx="462">
                  <c:v>174.9792199563387</c:v>
                </c:pt>
                <c:pt idx="463">
                  <c:v>166.068861219007</c:v>
                </c:pt>
                <c:pt idx="464">
                  <c:v>173.9435156208045</c:v>
                </c:pt>
                <c:pt idx="465">
                  <c:v>168.2359975736492</c:v>
                </c:pt>
                <c:pt idx="466">
                  <c:v>162.5529592865404</c:v>
                </c:pt>
                <c:pt idx="467">
                  <c:v>154.9908759551594</c:v>
                </c:pt>
                <c:pt idx="468">
                  <c:v>153.7868408314613</c:v>
                </c:pt>
                <c:pt idx="469">
                  <c:v>155.7135767156826</c:v>
                </c:pt>
                <c:pt idx="470">
                  <c:v>151.4028610899765</c:v>
                </c:pt>
                <c:pt idx="471">
                  <c:v>164.8403463352624</c:v>
                </c:pt>
                <c:pt idx="472">
                  <c:v>157.9773201799075</c:v>
                </c:pt>
                <c:pt idx="473">
                  <c:v>161.8302873596568</c:v>
                </c:pt>
                <c:pt idx="474">
                  <c:v>166.0207522912832</c:v>
                </c:pt>
                <c:pt idx="475">
                  <c:v>167.2968859308778</c:v>
                </c:pt>
                <c:pt idx="476">
                  <c:v>161.9264619646449</c:v>
                </c:pt>
                <c:pt idx="477">
                  <c:v>165.0812513943768</c:v>
                </c:pt>
                <c:pt idx="478">
                  <c:v>163.7329759884262</c:v>
                </c:pt>
                <c:pt idx="479">
                  <c:v>173.0525417393965</c:v>
                </c:pt>
                <c:pt idx="480">
                  <c:v>175.1235034890506</c:v>
                </c:pt>
                <c:pt idx="481">
                  <c:v>179.434204697937</c:v>
                </c:pt>
                <c:pt idx="482">
                  <c:v>181.2883230607485</c:v>
                </c:pt>
                <c:pt idx="483">
                  <c:v>179.7712411115801</c:v>
                </c:pt>
                <c:pt idx="484">
                  <c:v>183.4559495872645</c:v>
                </c:pt>
                <c:pt idx="485">
                  <c:v>184.7320399763997</c:v>
                </c:pt>
                <c:pt idx="486">
                  <c:v>186.9236560910883</c:v>
                </c:pt>
                <c:pt idx="487">
                  <c:v>184.7801200704838</c:v>
                </c:pt>
                <c:pt idx="488">
                  <c:v>189.7413658567177</c:v>
                </c:pt>
                <c:pt idx="489">
                  <c:v>197.2789694280523</c:v>
                </c:pt>
                <c:pt idx="490">
                  <c:v>201.2280679623303</c:v>
                </c:pt>
                <c:pt idx="491">
                  <c:v>200.3371084977422</c:v>
                </c:pt>
                <c:pt idx="492">
                  <c:v>200.3130324086505</c:v>
                </c:pt>
                <c:pt idx="493">
                  <c:v>199.2052295572198</c:v>
                </c:pt>
                <c:pt idx="494">
                  <c:v>206.8154218163247</c:v>
                </c:pt>
                <c:pt idx="495">
                  <c:v>204.6237480343567</c:v>
                </c:pt>
                <c:pt idx="496">
                  <c:v>206.6466441067464</c:v>
                </c:pt>
                <c:pt idx="497">
                  <c:v>206.983723770849</c:v>
                </c:pt>
                <c:pt idx="498">
                  <c:v>207.7063956977326</c:v>
                </c:pt>
                <c:pt idx="499">
                  <c:v>212.8114204279849</c:v>
                </c:pt>
                <c:pt idx="500">
                  <c:v>215.0031086267727</c:v>
                </c:pt>
                <c:pt idx="501">
                  <c:v>223.5523404445499</c:v>
                </c:pt>
                <c:pt idx="502">
                  <c:v>223.3355114745271</c:v>
                </c:pt>
                <c:pt idx="503">
                  <c:v>224.2986415391108</c:v>
                </c:pt>
                <c:pt idx="504">
                  <c:v>228.0313436079605</c:v>
                </c:pt>
                <c:pt idx="505">
                  <c:v>233.0887928328222</c:v>
                </c:pt>
                <c:pt idx="506">
                  <c:v>228.1034997911363</c:v>
                </c:pt>
                <c:pt idx="507">
                  <c:v>234.2447046119767</c:v>
                </c:pt>
                <c:pt idx="508">
                  <c:v>236.291604689359</c:v>
                </c:pt>
                <c:pt idx="509">
                  <c:v>231.0173409112944</c:v>
                </c:pt>
                <c:pt idx="510">
                  <c:v>240.6743755805023</c:v>
                </c:pt>
                <c:pt idx="511">
                  <c:v>238.6275764208587</c:v>
                </c:pt>
                <c:pt idx="512">
                  <c:v>240.6504004091493</c:v>
                </c:pt>
                <c:pt idx="513">
                  <c:v>237.4716069744249</c:v>
                </c:pt>
                <c:pt idx="514">
                  <c:v>241.9747006437471</c:v>
                </c:pt>
                <c:pt idx="515">
                  <c:v>244.3350800511941</c:v>
                </c:pt>
                <c:pt idx="516">
                  <c:v>245.5150679194403</c:v>
                </c:pt>
                <c:pt idx="517">
                  <c:v>252.8597456080059</c:v>
                </c:pt>
                <c:pt idx="518">
                  <c:v>249.5367263078488</c:v>
                </c:pt>
                <c:pt idx="519">
                  <c:v>255.6054001081982</c:v>
                </c:pt>
                <c:pt idx="520">
                  <c:v>254.8346192535908</c:v>
                </c:pt>
                <c:pt idx="521">
                  <c:v>246.8873473303834</c:v>
                </c:pt>
                <c:pt idx="522">
                  <c:v>239.8075066218256</c:v>
                </c:pt>
                <c:pt idx="523">
                  <c:v>245.2501156048739</c:v>
                </c:pt>
                <c:pt idx="524">
                  <c:v>253.0285665680436</c:v>
                </c:pt>
                <c:pt idx="525">
                  <c:v>256.0867200545533</c:v>
                </c:pt>
                <c:pt idx="526">
                  <c:v>256.4964172400656</c:v>
                </c:pt>
                <c:pt idx="527">
                  <c:v>270.9455018981545</c:v>
                </c:pt>
                <c:pt idx="528">
                  <c:v>273.9796081292122</c:v>
                </c:pt>
                <c:pt idx="529">
                  <c:v>276.0746315511381</c:v>
                </c:pt>
                <c:pt idx="530">
                  <c:v>275.472613989289</c:v>
                </c:pt>
                <c:pt idx="531">
                  <c:v>281.4690018550843</c:v>
                </c:pt>
                <c:pt idx="532">
                  <c:v>283.0101598933444</c:v>
                </c:pt>
                <c:pt idx="533">
                  <c:v>282.9140285388157</c:v>
                </c:pt>
                <c:pt idx="534">
                  <c:v>281.2041937087161</c:v>
                </c:pt>
                <c:pt idx="535">
                  <c:v>280.8190051168898</c:v>
                </c:pt>
                <c:pt idx="536">
                  <c:v>295.4850052459203</c:v>
                </c:pt>
                <c:pt idx="537">
                  <c:v>296.6164084313887</c:v>
                </c:pt>
                <c:pt idx="538">
                  <c:v>293.148615426646</c:v>
                </c:pt>
                <c:pt idx="539">
                  <c:v>290.1385852846799</c:v>
                </c:pt>
                <c:pt idx="540">
                  <c:v>288.1156459618308</c:v>
                </c:pt>
                <c:pt idx="541">
                  <c:v>296.9054368350467</c:v>
                </c:pt>
                <c:pt idx="542">
                  <c:v>296.9299165950932</c:v>
                </c:pt>
                <c:pt idx="543">
                  <c:v>284.8166162498463</c:v>
                </c:pt>
                <c:pt idx="544">
                  <c:v>290.0184355083389</c:v>
                </c:pt>
                <c:pt idx="545">
                  <c:v>283.3476864788611</c:v>
                </c:pt>
                <c:pt idx="546">
                  <c:v>269.6688636698664</c:v>
                </c:pt>
                <c:pt idx="547">
                  <c:v>273.5704011155735</c:v>
                </c:pt>
                <c:pt idx="548">
                  <c:v>282.7452364124176</c:v>
                </c:pt>
                <c:pt idx="549">
                  <c:v>269.9578344062451</c:v>
                </c:pt>
                <c:pt idx="550">
                  <c:v>261.457158437606</c:v>
                </c:pt>
                <c:pt idx="551">
                  <c:v>276.8694019939182</c:v>
                </c:pt>
                <c:pt idx="552">
                  <c:v>274.8465203383483</c:v>
                </c:pt>
                <c:pt idx="553">
                  <c:v>265.9601944396488</c:v>
                </c:pt>
                <c:pt idx="554">
                  <c:v>263.0944189967552</c:v>
                </c:pt>
                <c:pt idx="555">
                  <c:v>256.4722834836948</c:v>
                </c:pt>
                <c:pt idx="556">
                  <c:v>251.9447677216054</c:v>
                </c:pt>
                <c:pt idx="557">
                  <c:v>271.9566976400026</c:v>
                </c:pt>
                <c:pt idx="558">
                  <c:v>276.8213651502936</c:v>
                </c:pt>
                <c:pt idx="559">
                  <c:v>281.5653062114508</c:v>
                </c:pt>
                <c:pt idx="560">
                  <c:v>275.7135190484034</c:v>
                </c:pt>
                <c:pt idx="561">
                  <c:v>277.2790991794307</c:v>
                </c:pt>
                <c:pt idx="562">
                  <c:v>279.1091702867902</c:v>
                </c:pt>
                <c:pt idx="563">
                  <c:v>270.4396733581135</c:v>
                </c:pt>
                <c:pt idx="564">
                  <c:v>250.5960742278802</c:v>
                </c:pt>
                <c:pt idx="565">
                  <c:v>250.9572155642545</c:v>
                </c:pt>
                <c:pt idx="566">
                  <c:v>248.1880039804839</c:v>
                </c:pt>
                <c:pt idx="567">
                  <c:v>246.8152343976671</c:v>
                </c:pt>
                <c:pt idx="568">
                  <c:v>244.2864953684164</c:v>
                </c:pt>
                <c:pt idx="569">
                  <c:v>244.0461093148154</c:v>
                </c:pt>
                <c:pt idx="570">
                  <c:v>237.3028725153062</c:v>
                </c:pt>
                <c:pt idx="571">
                  <c:v>235.2318530983728</c:v>
                </c:pt>
                <c:pt idx="572">
                  <c:v>230.1263670298864</c:v>
                </c:pt>
                <c:pt idx="573">
                  <c:v>215.9662242745366</c:v>
                </c:pt>
                <c:pt idx="574">
                  <c:v>207.29671292904</c:v>
                </c:pt>
                <c:pt idx="575">
                  <c:v>224.732328312796</c:v>
                </c:pt>
                <c:pt idx="576">
                  <c:v>223.9134673641043</c:v>
                </c:pt>
                <c:pt idx="577">
                  <c:v>225.1655825818866</c:v>
                </c:pt>
                <c:pt idx="578">
                  <c:v>221.1198336875666</c:v>
                </c:pt>
                <c:pt idx="579">
                  <c:v>219.8677328866042</c:v>
                </c:pt>
                <c:pt idx="580">
                  <c:v>228.0553908634125</c:v>
                </c:pt>
                <c:pt idx="581">
                  <c:v>222.5166505258355</c:v>
                </c:pt>
                <c:pt idx="582">
                  <c:v>219.337857091111</c:v>
                </c:pt>
                <c:pt idx="583">
                  <c:v>202.0950378387457</c:v>
                </c:pt>
                <c:pt idx="584">
                  <c:v>206.4298007199039</c:v>
                </c:pt>
                <c:pt idx="585">
                  <c:v>209.2715144905258</c:v>
                </c:pt>
                <c:pt idx="586">
                  <c:v>223.5764021168217</c:v>
                </c:pt>
                <c:pt idx="587">
                  <c:v>221.0716959262032</c:v>
                </c:pt>
                <c:pt idx="588">
                  <c:v>227.5740565002377</c:v>
                </c:pt>
                <c:pt idx="589">
                  <c:v>216.6889106182401</c:v>
                </c:pt>
                <c:pt idx="590">
                  <c:v>223.5282931890978</c:v>
                </c:pt>
                <c:pt idx="591">
                  <c:v>219.1450177092611</c:v>
                </c:pt>
                <c:pt idx="592">
                  <c:v>221.6016005553359</c:v>
                </c:pt>
                <c:pt idx="593">
                  <c:v>229.7892729489641</c:v>
                </c:pt>
                <c:pt idx="594">
                  <c:v>235.7136632166016</c:v>
                </c:pt>
                <c:pt idx="595">
                  <c:v>243.4681390084183</c:v>
                </c:pt>
                <c:pt idx="596">
                  <c:v>244.3350800511941</c:v>
                </c:pt>
                <c:pt idx="597">
                  <c:v>226.0325092078426</c:v>
                </c:pt>
                <c:pt idx="598">
                  <c:v>233.0647455773702</c:v>
                </c:pt>
                <c:pt idx="599">
                  <c:v>219.2416536524833</c:v>
                </c:pt>
                <c:pt idx="600">
                  <c:v>223.4797661735994</c:v>
                </c:pt>
                <c:pt idx="601">
                  <c:v>227.5740565002377</c:v>
                </c:pt>
                <c:pt idx="602">
                  <c:v>219.3859083515556</c:v>
                </c:pt>
                <c:pt idx="603">
                  <c:v>240.8187456141331</c:v>
                </c:pt>
                <c:pt idx="604">
                  <c:v>242.7453949974356</c:v>
                </c:pt>
                <c:pt idx="605">
                  <c:v>248.5250692277666</c:v>
                </c:pt>
                <c:pt idx="606">
                  <c:v>249.3920679378217</c:v>
                </c:pt>
                <c:pt idx="607">
                  <c:v>239.5666736468103</c:v>
                </c:pt>
                <c:pt idx="608">
                  <c:v>238.7477982812988</c:v>
                </c:pt>
                <c:pt idx="609">
                  <c:v>231.4270380968068</c:v>
                </c:pt>
                <c:pt idx="610">
                  <c:v>228.2482014116229</c:v>
                </c:pt>
                <c:pt idx="611">
                  <c:v>221.6496950662399</c:v>
                </c:pt>
                <c:pt idx="612">
                  <c:v>231.2822643922211</c:v>
                </c:pt>
                <c:pt idx="613">
                  <c:v>229.5483967234893</c:v>
                </c:pt>
                <c:pt idx="614">
                  <c:v>233.0647455773702</c:v>
                </c:pt>
                <c:pt idx="615">
                  <c:v>242.5525267819459</c:v>
                </c:pt>
                <c:pt idx="616">
                  <c:v>250.4517906951683</c:v>
                </c:pt>
                <c:pt idx="617">
                  <c:v>240.8187456141331</c:v>
                </c:pt>
                <c:pt idx="618">
                  <c:v>231.9088193813959</c:v>
                </c:pt>
                <c:pt idx="619">
                  <c:v>226.6105083478793</c:v>
                </c:pt>
                <c:pt idx="620">
                  <c:v>221.5534916276121</c:v>
                </c:pt>
                <c:pt idx="621">
                  <c:v>230.2230173899285</c:v>
                </c:pt>
                <c:pt idx="622">
                  <c:v>247.6580993513512</c:v>
                </c:pt>
                <c:pt idx="623">
                  <c:v>246.1651799921933</c:v>
                </c:pt>
                <c:pt idx="624">
                  <c:v>246.3094346912656</c:v>
                </c:pt>
                <c:pt idx="625">
                  <c:v>243.9013644438694</c:v>
                </c:pt>
                <c:pt idx="626">
                  <c:v>241.3485781591667</c:v>
                </c:pt>
                <c:pt idx="627">
                  <c:v>255.0755243127051</c:v>
                </c:pt>
                <c:pt idx="628">
                  <c:v>260.8071040321322</c:v>
                </c:pt>
                <c:pt idx="629">
                  <c:v>267.260879923389</c:v>
                </c:pt>
                <c:pt idx="630">
                  <c:v>266.8271643160643</c:v>
                </c:pt>
                <c:pt idx="631">
                  <c:v>269.0909221971089</c:v>
                </c:pt>
                <c:pt idx="632">
                  <c:v>270.1987971326387</c:v>
                </c:pt>
                <c:pt idx="633">
                  <c:v>271.836432529103</c:v>
                </c:pt>
                <c:pt idx="634">
                  <c:v>272.2216787882086</c:v>
                </c:pt>
                <c:pt idx="635">
                  <c:v>274.1483714219706</c:v>
                </c:pt>
                <c:pt idx="636">
                  <c:v>283.9737512961622</c:v>
                </c:pt>
                <c:pt idx="637">
                  <c:v>287.8748274036353</c:v>
                </c:pt>
                <c:pt idx="638">
                  <c:v>288.9826446718858</c:v>
                </c:pt>
                <c:pt idx="639">
                  <c:v>285.6595677044494</c:v>
                </c:pt>
                <c:pt idx="640">
                  <c:v>288.7417396127714</c:v>
                </c:pt>
                <c:pt idx="641">
                  <c:v>282.336029398779</c:v>
                </c:pt>
                <c:pt idx="642">
                  <c:v>287.3449227745025</c:v>
                </c:pt>
                <c:pt idx="643">
                  <c:v>288.7417396127714</c:v>
                </c:pt>
                <c:pt idx="644">
                  <c:v>288.6936739355071</c:v>
                </c:pt>
                <c:pt idx="645">
                  <c:v>288.7898629573151</c:v>
                </c:pt>
                <c:pt idx="646">
                  <c:v>279.9760824959263</c:v>
                </c:pt>
                <c:pt idx="647">
                  <c:v>285.9485384408281</c:v>
                </c:pt>
                <c:pt idx="648">
                  <c:v>284.7441284798148</c:v>
                </c:pt>
                <c:pt idx="649">
                  <c:v>283.4438466670295</c:v>
                </c:pt>
                <c:pt idx="650">
                  <c:v>302.1796573626518</c:v>
                </c:pt>
                <c:pt idx="651">
                  <c:v>300.8790872134702</c:v>
                </c:pt>
                <c:pt idx="652">
                  <c:v>289.801462370118</c:v>
                </c:pt>
                <c:pt idx="653">
                  <c:v>288.5494480700744</c:v>
                </c:pt>
                <c:pt idx="654">
                  <c:v>291.0536208383597</c:v>
                </c:pt>
                <c:pt idx="655">
                  <c:v>302.6610061426465</c:v>
                </c:pt>
                <c:pt idx="656">
                  <c:v>310.4154098503643</c:v>
                </c:pt>
                <c:pt idx="657">
                  <c:v>310.9934378240405</c:v>
                </c:pt>
                <c:pt idx="658">
                  <c:v>311.5714081304376</c:v>
                </c:pt>
                <c:pt idx="659">
                  <c:v>313.6423266296322</c:v>
                </c:pt>
                <c:pt idx="660">
                  <c:v>312.9200727905232</c:v>
                </c:pt>
                <c:pt idx="661">
                  <c:v>312.9200727905232</c:v>
                </c:pt>
                <c:pt idx="662">
                  <c:v>307.1404562274715</c:v>
                </c:pt>
                <c:pt idx="663">
                  <c:v>294.8103557458415</c:v>
                </c:pt>
                <c:pt idx="664">
                  <c:v>287.0559520381238</c:v>
                </c:pt>
                <c:pt idx="665">
                  <c:v>299.2417401534022</c:v>
                </c:pt>
                <c:pt idx="666">
                  <c:v>292.0652490848022</c:v>
                </c:pt>
                <c:pt idx="667">
                  <c:v>290.8127157792453</c:v>
                </c:pt>
                <c:pt idx="668">
                  <c:v>292.6913139021033</c:v>
                </c:pt>
                <c:pt idx="669">
                  <c:v>298.2301119069596</c:v>
                </c:pt>
                <c:pt idx="670">
                  <c:v>301.6978760780627</c:v>
                </c:pt>
                <c:pt idx="671">
                  <c:v>296.4962298214081</c:v>
                </c:pt>
                <c:pt idx="672">
                  <c:v>288.6455505909635</c:v>
                </c:pt>
                <c:pt idx="673">
                  <c:v>273.8112773410483</c:v>
                </c:pt>
                <c:pt idx="674">
                  <c:v>270.4877390353778</c:v>
                </c:pt>
                <c:pt idx="675">
                  <c:v>268.0797264552608</c:v>
                </c:pt>
                <c:pt idx="676">
                  <c:v>268.0316319443568</c:v>
                </c:pt>
                <c:pt idx="677">
                  <c:v>273.3776194010028</c:v>
                </c:pt>
                <c:pt idx="678">
                  <c:v>285.273917774389</c:v>
                </c:pt>
                <c:pt idx="679">
                  <c:v>284.4069767316133</c:v>
                </c:pt>
                <c:pt idx="680">
                  <c:v>274.678218383824</c:v>
                </c:pt>
                <c:pt idx="681">
                  <c:v>254.8346192535908</c:v>
                </c:pt>
                <c:pt idx="682">
                  <c:v>258.8322303865474</c:v>
                </c:pt>
                <c:pt idx="683">
                  <c:v>251.1739580333584</c:v>
                </c:pt>
                <c:pt idx="684">
                  <c:v>248.669785265073</c:v>
                </c:pt>
                <c:pt idx="685">
                  <c:v>248.669785265073</c:v>
                </c:pt>
                <c:pt idx="686">
                  <c:v>251.27063722704</c:v>
                </c:pt>
                <c:pt idx="687">
                  <c:v>246.4060850513077</c:v>
                </c:pt>
                <c:pt idx="688">
                  <c:v>256.8575009091607</c:v>
                </c:pt>
                <c:pt idx="689">
                  <c:v>247.4652888031409</c:v>
                </c:pt>
                <c:pt idx="690">
                  <c:v>253.5339626034903</c:v>
                </c:pt>
                <c:pt idx="691">
                  <c:v>255.0755243127051</c:v>
                </c:pt>
                <c:pt idx="692">
                  <c:v>236.7729390525338</c:v>
                </c:pt>
                <c:pt idx="693">
                  <c:v>225.6954583773797</c:v>
                </c:pt>
                <c:pt idx="694">
                  <c:v>228.1520412234545</c:v>
                </c:pt>
                <c:pt idx="695">
                  <c:v>228.4890776370977</c:v>
                </c:pt>
                <c:pt idx="696">
                  <c:v>223.5282931890978</c:v>
                </c:pt>
                <c:pt idx="697">
                  <c:v>215.5329700054459</c:v>
                </c:pt>
                <c:pt idx="698">
                  <c:v>213.606277371684</c:v>
                </c:pt>
                <c:pt idx="699">
                  <c:v>216.0147657068549</c:v>
                </c:pt>
                <c:pt idx="700">
                  <c:v>231.5712639622395</c:v>
                </c:pt>
                <c:pt idx="701">
                  <c:v>231.6198198113776</c:v>
                </c:pt>
                <c:pt idx="702">
                  <c:v>233.2570515368871</c:v>
                </c:pt>
                <c:pt idx="703">
                  <c:v>243.9494301211337</c:v>
                </c:pt>
                <c:pt idx="704">
                  <c:v>247.0802155458731</c:v>
                </c:pt>
                <c:pt idx="705">
                  <c:v>244.2864953684164</c:v>
                </c:pt>
                <c:pt idx="706">
                  <c:v>250.8369504533549</c:v>
                </c:pt>
                <c:pt idx="707">
                  <c:v>255.1715979999546</c:v>
                </c:pt>
                <c:pt idx="708">
                  <c:v>254.2566489471937</c:v>
                </c:pt>
                <c:pt idx="709">
                  <c:v>253.004490478952</c:v>
                </c:pt>
                <c:pt idx="710">
                  <c:v>251.3667685815687</c:v>
                </c:pt>
                <c:pt idx="711">
                  <c:v>243.6123360402114</c:v>
                </c:pt>
                <c:pt idx="712">
                  <c:v>248.0918726259552</c:v>
                </c:pt>
                <c:pt idx="713">
                  <c:v>243.8532699329654</c:v>
                </c:pt>
                <c:pt idx="714">
                  <c:v>246.0204351212473</c:v>
                </c:pt>
                <c:pt idx="715">
                  <c:v>255.5087209145165</c:v>
                </c:pt>
                <c:pt idx="716">
                  <c:v>253.7748964962443</c:v>
                </c:pt>
                <c:pt idx="717">
                  <c:v>248.0432879431775</c:v>
                </c:pt>
                <c:pt idx="718">
                  <c:v>241.0115273287039</c:v>
                </c:pt>
                <c:pt idx="719">
                  <c:v>250.4037250179039</c:v>
                </c:pt>
                <c:pt idx="720">
                  <c:v>262.0110238212718</c:v>
                </c:pt>
                <c:pt idx="721">
                  <c:v>258.2543754147088</c:v>
                </c:pt>
                <c:pt idx="722">
                  <c:v>258.4467246246851</c:v>
                </c:pt>
                <c:pt idx="723">
                  <c:v>250.4037250179039</c:v>
                </c:pt>
                <c:pt idx="724">
                  <c:v>248.2842218359315</c:v>
                </c:pt>
                <c:pt idx="725">
                  <c:v>242.4083297501529</c:v>
                </c:pt>
                <c:pt idx="726">
                  <c:v>241.0596218396078</c:v>
                </c:pt>
                <c:pt idx="727">
                  <c:v>234.0759557360381</c:v>
                </c:pt>
                <c:pt idx="728">
                  <c:v>249.3439734269177</c:v>
                </c:pt>
                <c:pt idx="729">
                  <c:v>272.6068385463953</c:v>
                </c:pt>
                <c:pt idx="730">
                  <c:v>268.6576679280182</c:v>
                </c:pt>
                <c:pt idx="731">
                  <c:v>266.0087214551473</c:v>
                </c:pt>
                <c:pt idx="732">
                  <c:v>266.2977210251656</c:v>
                </c:pt>
                <c:pt idx="733">
                  <c:v>264.7562458168696</c:v>
                </c:pt>
                <c:pt idx="734">
                  <c:v>267.4535751370408</c:v>
                </c:pt>
                <c:pt idx="735">
                  <c:v>272.1735842773046</c:v>
                </c:pt>
                <c:pt idx="736">
                  <c:v>273.1847223518735</c:v>
                </c:pt>
                <c:pt idx="737">
                  <c:v>269.6688636698664</c:v>
                </c:pt>
                <c:pt idx="738">
                  <c:v>265.6711372023512</c:v>
                </c:pt>
                <c:pt idx="739">
                  <c:v>268.6576679280182</c:v>
                </c:pt>
                <c:pt idx="740">
                  <c:v>272.7995914273264</c:v>
                </c:pt>
                <c:pt idx="741">
                  <c:v>271.2585487236249</c:v>
                </c:pt>
                <c:pt idx="742">
                  <c:v>272.3664236591547</c:v>
                </c:pt>
                <c:pt idx="743">
                  <c:v>276.7972890612019</c:v>
                </c:pt>
                <c:pt idx="744">
                  <c:v>265.7679317305914</c:v>
                </c:pt>
                <c:pt idx="745">
                  <c:v>269.7170446816892</c:v>
                </c:pt>
                <c:pt idx="746">
                  <c:v>271.6436219808926</c:v>
                </c:pt>
                <c:pt idx="747">
                  <c:v>271.6436219808926</c:v>
                </c:pt>
                <c:pt idx="748">
                  <c:v>270.1507026217348</c:v>
                </c:pt>
                <c:pt idx="749">
                  <c:v>268.4168205361831</c:v>
                </c:pt>
                <c:pt idx="750">
                  <c:v>277.2305721639322</c:v>
                </c:pt>
                <c:pt idx="751">
                  <c:v>263.1188987568016</c:v>
                </c:pt>
                <c:pt idx="752">
                  <c:v>274.678218383824</c:v>
                </c:pt>
                <c:pt idx="753">
                  <c:v>272.1255474336799</c:v>
                </c:pt>
                <c:pt idx="754">
                  <c:v>272.7995914273264</c:v>
                </c:pt>
                <c:pt idx="755">
                  <c:v>281.0839574314562</c:v>
                </c:pt>
                <c:pt idx="756">
                  <c:v>280.9872782377744</c:v>
                </c:pt>
                <c:pt idx="757">
                  <c:v>277.7123534485214</c:v>
                </c:pt>
                <c:pt idx="758">
                  <c:v>280.9392702277893</c:v>
                </c:pt>
                <c:pt idx="759">
                  <c:v>280.3612710877526</c:v>
                </c:pt>
                <c:pt idx="760">
                  <c:v>277.9532008403564</c:v>
                </c:pt>
                <c:pt idx="761">
                  <c:v>284.0218746407058</c:v>
                </c:pt>
                <c:pt idx="762">
                  <c:v>271.0657381754145</c:v>
                </c:pt>
                <c:pt idx="763">
                  <c:v>262.2519865476654</c:v>
                </c:pt>
                <c:pt idx="764">
                  <c:v>269.9578344062451</c:v>
                </c:pt>
                <c:pt idx="765">
                  <c:v>259.8915494729391</c:v>
                </c:pt>
                <c:pt idx="766">
                  <c:v>263.0222483967595</c:v>
                </c:pt>
                <c:pt idx="767">
                  <c:v>271.0176724981501</c:v>
                </c:pt>
                <c:pt idx="768">
                  <c:v>270.0059577507887</c:v>
                </c:pt>
                <c:pt idx="769">
                  <c:v>272.7995914273264</c:v>
                </c:pt>
                <c:pt idx="770">
                  <c:v>276.3155077766128</c:v>
                </c:pt>
                <c:pt idx="771">
                  <c:v>288.4527688763927</c:v>
                </c:pt>
                <c:pt idx="772">
                  <c:v>286.6226977690332</c:v>
                </c:pt>
                <c:pt idx="773">
                  <c:v>289.1273607091922</c:v>
                </c:pt>
                <c:pt idx="774">
                  <c:v>289.4643971228353</c:v>
                </c:pt>
                <c:pt idx="775">
                  <c:v>292.4503223420701</c:v>
                </c:pt>
                <c:pt idx="776">
                  <c:v>288.8865421509967</c:v>
                </c:pt>
                <c:pt idx="777">
                  <c:v>287.971420096398</c:v>
                </c:pt>
                <c:pt idx="778">
                  <c:v>290.909394972927</c:v>
                </c:pt>
                <c:pt idx="779">
                  <c:v>288.163798140014</c:v>
                </c:pt>
                <c:pt idx="780">
                  <c:v>286.1890398289877</c:v>
                </c:pt>
                <c:pt idx="781">
                  <c:v>285.0330415489142</c:v>
                </c:pt>
                <c:pt idx="782">
                  <c:v>290.4756505319626</c:v>
                </c:pt>
                <c:pt idx="783">
                  <c:v>281.1800887859848</c:v>
                </c:pt>
                <c:pt idx="784">
                  <c:v>288.9345213273422</c:v>
                </c:pt>
                <c:pt idx="785">
                  <c:v>285.9966329517321</c:v>
                </c:pt>
                <c:pt idx="786">
                  <c:v>290.3794615101547</c:v>
                </c:pt>
                <c:pt idx="787">
                  <c:v>291.9205330474958</c:v>
                </c:pt>
                <c:pt idx="788">
                  <c:v>293.6063494557831</c:v>
                </c:pt>
                <c:pt idx="789">
                  <c:v>287.92286424726</c:v>
                </c:pt>
                <c:pt idx="790">
                  <c:v>294.4252248212945</c:v>
                </c:pt>
                <c:pt idx="791">
                  <c:v>286.6226977690332</c:v>
                </c:pt>
                <c:pt idx="792">
                  <c:v>286.7669236344659</c:v>
                </c:pt>
                <c:pt idx="793">
                  <c:v>279.7352062704516</c:v>
                </c:pt>
                <c:pt idx="794">
                  <c:v>284.0218746407058</c:v>
                </c:pt>
                <c:pt idx="795">
                  <c:v>289.6087094891869</c:v>
                </c:pt>
                <c:pt idx="796">
                  <c:v>306.562514754714</c:v>
                </c:pt>
                <c:pt idx="797">
                  <c:v>306.0326389592209</c:v>
                </c:pt>
                <c:pt idx="798">
                  <c:v>305.6955448782986</c:v>
                </c:pt>
                <c:pt idx="799">
                  <c:v>287.1045367209015</c:v>
                </c:pt>
                <c:pt idx="800">
                  <c:v>299.0969952824561</c:v>
                </c:pt>
                <c:pt idx="801">
                  <c:v>281.61377555967</c:v>
                </c:pt>
                <c:pt idx="802">
                  <c:v>269.4279874443916</c:v>
                </c:pt>
                <c:pt idx="803">
                  <c:v>280.6021473132274</c:v>
                </c:pt>
                <c:pt idx="804">
                  <c:v>289.2235497310002</c:v>
                </c:pt>
                <c:pt idx="805">
                  <c:v>297.7482441214516</c:v>
                </c:pt>
                <c:pt idx="806">
                  <c:v>297.0260767832615</c:v>
                </c:pt>
                <c:pt idx="807">
                  <c:v>301.8425632817295</c:v>
                </c:pt>
                <c:pt idx="808">
                  <c:v>299.2898346643062</c:v>
                </c:pt>
                <c:pt idx="809">
                  <c:v>307.2366164156398</c:v>
                </c:pt>
                <c:pt idx="810">
                  <c:v>313.979939716068</c:v>
                </c:pt>
                <c:pt idx="811">
                  <c:v>309.9821555812736</c:v>
                </c:pt>
                <c:pt idx="812">
                  <c:v>321.2044676282926</c:v>
                </c:pt>
                <c:pt idx="813">
                  <c:v>332.4262606697982</c:v>
                </c:pt>
                <c:pt idx="814">
                  <c:v>336.7129002064128</c:v>
                </c:pt>
                <c:pt idx="815">
                  <c:v>335.8939960072617</c:v>
                </c:pt>
                <c:pt idx="816">
                  <c:v>341.1442557803338</c:v>
                </c:pt>
                <c:pt idx="817">
                  <c:v>339.9397881520412</c:v>
                </c:pt>
                <c:pt idx="818">
                  <c:v>345.719404715093</c:v>
                </c:pt>
                <c:pt idx="819">
                  <c:v>347.0681558760975</c:v>
                </c:pt>
                <c:pt idx="820">
                  <c:v>352.1736996118632</c:v>
                </c:pt>
                <c:pt idx="821">
                  <c:v>354.7745227401905</c:v>
                </c:pt>
                <c:pt idx="822">
                  <c:v>353.4738372564503</c:v>
                </c:pt>
                <c:pt idx="823">
                  <c:v>363.443962001588</c:v>
                </c:pt>
                <c:pt idx="824">
                  <c:v>361.8062689378444</c:v>
                </c:pt>
                <c:pt idx="825">
                  <c:v>363.1550200988489</c:v>
                </c:pt>
                <c:pt idx="826">
                  <c:v>354.2926549546825</c:v>
                </c:pt>
                <c:pt idx="827">
                  <c:v>350.439788692672</c:v>
                </c:pt>
                <c:pt idx="828">
                  <c:v>350.2470069781012</c:v>
                </c:pt>
                <c:pt idx="829">
                  <c:v>357.4715060566862</c:v>
                </c:pt>
                <c:pt idx="830">
                  <c:v>352.0770780854608</c:v>
                </c:pt>
                <c:pt idx="831">
                  <c:v>357.8085713039689</c:v>
                </c:pt>
                <c:pt idx="832">
                  <c:v>347.5980605052303</c:v>
                </c:pt>
                <c:pt idx="833">
                  <c:v>349.6208844935209</c:v>
                </c:pt>
                <c:pt idx="834">
                  <c:v>344.3711148923226</c:v>
                </c:pt>
                <c:pt idx="835">
                  <c:v>331.1741310351961</c:v>
                </c:pt>
                <c:pt idx="836">
                  <c:v>335.2198655126963</c:v>
                </c:pt>
                <c:pt idx="837">
                  <c:v>349.2357535689738</c:v>
                </c:pt>
                <c:pt idx="838">
                  <c:v>349.3799794344066</c:v>
                </c:pt>
                <c:pt idx="839">
                  <c:v>339.2656288238362</c:v>
                </c:pt>
                <c:pt idx="840">
                  <c:v>327.5135563158826</c:v>
                </c:pt>
                <c:pt idx="841">
                  <c:v>339.2656288238362</c:v>
                </c:pt>
                <c:pt idx="842">
                  <c:v>333.2931728789344</c:v>
                </c:pt>
                <c:pt idx="843">
                  <c:v>342.5406689476478</c:v>
                </c:pt>
                <c:pt idx="844">
                  <c:v>350.6321379026483</c:v>
                </c:pt>
                <c:pt idx="845">
                  <c:v>339.6027517383982</c:v>
                </c:pt>
                <c:pt idx="846">
                  <c:v>314.5577658542668</c:v>
                </c:pt>
                <c:pt idx="847">
                  <c:v>310.1263814467063</c:v>
                </c:pt>
                <c:pt idx="848">
                  <c:v>300.5419931325479</c:v>
                </c:pt>
                <c:pt idx="849">
                  <c:v>306.9476456792611</c:v>
                </c:pt>
                <c:pt idx="850">
                  <c:v>315.3281142042799</c:v>
                </c:pt>
                <c:pt idx="851">
                  <c:v>318.8440305535663</c:v>
                </c:pt>
                <c:pt idx="852">
                  <c:v>319.7110004299817</c:v>
                </c:pt>
                <c:pt idx="853">
                  <c:v>326.5503974176593</c:v>
                </c:pt>
                <c:pt idx="854">
                  <c:v>326.6951134549656</c:v>
                </c:pt>
                <c:pt idx="855">
                  <c:v>331.1259788570129</c:v>
                </c:pt>
                <c:pt idx="856">
                  <c:v>338.446811125604</c:v>
                </c:pt>
                <c:pt idx="857">
                  <c:v>339.5545707265753</c:v>
                </c:pt>
                <c:pt idx="858">
                  <c:v>345.7679893978707</c:v>
                </c:pt>
                <c:pt idx="859">
                  <c:v>351.5957293054661</c:v>
                </c:pt>
                <c:pt idx="860">
                  <c:v>373.5103334358129</c:v>
                </c:pt>
                <c:pt idx="861">
                  <c:v>377.4113807096463</c:v>
                </c:pt>
                <c:pt idx="862">
                  <c:v>380.3492402516167</c:v>
                </c:pt>
                <c:pt idx="863">
                  <c:v>378.8563208924588</c:v>
                </c:pt>
                <c:pt idx="864">
                  <c:v>381.5533042089545</c:v>
                </c:pt>
                <c:pt idx="865">
                  <c:v>378.760045369732</c:v>
                </c:pt>
                <c:pt idx="866">
                  <c:v>367.2487625863342</c:v>
                </c:pt>
                <c:pt idx="867">
                  <c:v>369.8977667264845</c:v>
                </c:pt>
                <c:pt idx="868">
                  <c:v>361.6620142387721</c:v>
                </c:pt>
                <c:pt idx="869">
                  <c:v>365.0812513943767</c:v>
                </c:pt>
                <c:pt idx="870">
                  <c:v>371.67974332294</c:v>
                </c:pt>
                <c:pt idx="871">
                  <c:v>377.8450963169711</c:v>
                </c:pt>
                <c:pt idx="872">
                  <c:v>376.1111565641403</c:v>
                </c:pt>
                <c:pt idx="873">
                  <c:v>381.6979625789816</c:v>
                </c:pt>
                <c:pt idx="874">
                  <c:v>384.1060328263779</c:v>
                </c:pt>
                <c:pt idx="875">
                  <c:v>395.8100973243464</c:v>
                </c:pt>
                <c:pt idx="876">
                  <c:v>402.4085892529096</c:v>
                </c:pt>
                <c:pt idx="877">
                  <c:v>403.2755014620458</c:v>
                </c:pt>
                <c:pt idx="878">
                  <c:v>396.0990103934458</c:v>
                </c:pt>
                <c:pt idx="879">
                  <c:v>393.8352236787615</c:v>
                </c:pt>
                <c:pt idx="880">
                  <c:v>399.0850797808787</c:v>
                </c:pt>
                <c:pt idx="881">
                  <c:v>394.798296076066</c:v>
                </c:pt>
                <c:pt idx="882">
                  <c:v>397.2549798398796</c:v>
                </c:pt>
                <c:pt idx="883">
                  <c:v>403.8535294357221</c:v>
                </c:pt>
                <c:pt idx="884">
                  <c:v>399.3740216836179</c:v>
                </c:pt>
                <c:pt idx="885">
                  <c:v>379.3380733434083</c:v>
                </c:pt>
                <c:pt idx="886">
                  <c:v>377.9892645151245</c:v>
                </c:pt>
                <c:pt idx="887">
                  <c:v>376.4962586550477</c:v>
                </c:pt>
                <c:pt idx="888">
                  <c:v>381.6498104007984</c:v>
                </c:pt>
                <c:pt idx="889">
                  <c:v>377.8450963169711</c:v>
                </c:pt>
                <c:pt idx="890">
                  <c:v>388.6335774221068</c:v>
                </c:pt>
                <c:pt idx="891">
                  <c:v>396.8212930661945</c:v>
                </c:pt>
                <c:pt idx="892">
                  <c:v>397.1583583134772</c:v>
                </c:pt>
                <c:pt idx="893">
                  <c:v>372.1615534411687</c:v>
                </c:pt>
                <c:pt idx="894">
                  <c:v>376.9781552741953</c:v>
                </c:pt>
                <c:pt idx="895">
                  <c:v>384.780653492817</c:v>
                </c:pt>
                <c:pt idx="896">
                  <c:v>377.6041624242171</c:v>
                </c:pt>
                <c:pt idx="897">
                  <c:v>383.8170044227199</c:v>
                </c:pt>
                <c:pt idx="898">
                  <c:v>396.3399442861998</c:v>
                </c:pt>
                <c:pt idx="899">
                  <c:v>398.0738263717514</c:v>
                </c:pt>
                <c:pt idx="900">
                  <c:v>399.5187377209243</c:v>
                </c:pt>
                <c:pt idx="901">
                  <c:v>413.582230116232</c:v>
                </c:pt>
                <c:pt idx="902">
                  <c:v>419.8436856311521</c:v>
                </c:pt>
                <c:pt idx="903">
                  <c:v>417.7246726210536</c:v>
                </c:pt>
                <c:pt idx="904">
                  <c:v>415.8460168309163</c:v>
                </c:pt>
                <c:pt idx="905">
                  <c:v>417.1947968255605</c:v>
                </c:pt>
                <c:pt idx="906">
                  <c:v>413.6789381435533</c:v>
                </c:pt>
                <c:pt idx="907">
                  <c:v>421.9626986412508</c:v>
                </c:pt>
                <c:pt idx="908">
                  <c:v>437.4716213912447</c:v>
                </c:pt>
                <c:pt idx="909">
                  <c:v>440.1686047077404</c:v>
                </c:pt>
                <c:pt idx="910">
                  <c:v>435.3526083811461</c:v>
                </c:pt>
                <c:pt idx="911">
                  <c:v>432.8960111182514</c:v>
                </c:pt>
                <c:pt idx="912">
                  <c:v>432.9921713064198</c:v>
                </c:pt>
                <c:pt idx="913">
                  <c:v>428.8983999852949</c:v>
                </c:pt>
                <c:pt idx="914">
                  <c:v>438.7237510258468</c:v>
                </c:pt>
                <c:pt idx="915">
                  <c:v>436.6528036930125</c:v>
                </c:pt>
                <c:pt idx="916">
                  <c:v>433.9076970319733</c:v>
                </c:pt>
                <c:pt idx="917">
                  <c:v>446.9118991745289</c:v>
                </c:pt>
                <c:pt idx="918">
                  <c:v>446.0929949753779</c:v>
                </c:pt>
                <c:pt idx="919">
                  <c:v>430.5841875599424</c:v>
                </c:pt>
                <c:pt idx="920">
                  <c:v>441.6615817341777</c:v>
                </c:pt>
                <c:pt idx="921">
                  <c:v>430.7288459299696</c:v>
                </c:pt>
                <c:pt idx="922">
                  <c:v>406.3576445367281</c:v>
                </c:pt>
                <c:pt idx="923">
                  <c:v>401.8786846237768</c:v>
                </c:pt>
                <c:pt idx="924">
                  <c:v>427.405394125218</c:v>
                </c:pt>
                <c:pt idx="925">
                  <c:v>437.0379346175596</c:v>
                </c:pt>
                <c:pt idx="926">
                  <c:v>446.0929949753779</c:v>
                </c:pt>
                <c:pt idx="927">
                  <c:v>441.3245741541742</c:v>
                </c:pt>
                <c:pt idx="928">
                  <c:v>456.3997524632038</c:v>
                </c:pt>
                <c:pt idx="929">
                  <c:v>463.7690252463744</c:v>
                </c:pt>
                <c:pt idx="930">
                  <c:v>486.6949404531279</c:v>
                </c:pt>
                <c:pt idx="931">
                  <c:v>489.4885164623863</c:v>
                </c:pt>
                <c:pt idx="932">
                  <c:v>491.1741887024754</c:v>
                </c:pt>
                <c:pt idx="933">
                  <c:v>483.275011290172</c:v>
                </c:pt>
                <c:pt idx="934">
                  <c:v>489.2957347478156</c:v>
                </c:pt>
                <c:pt idx="935">
                  <c:v>499.0729912774636</c:v>
                </c:pt>
                <c:pt idx="936">
                  <c:v>500.084706024825</c:v>
                </c:pt>
                <c:pt idx="937">
                  <c:v>502.4927762722212</c:v>
                </c:pt>
                <c:pt idx="938">
                  <c:v>500.9031200521024</c:v>
                </c:pt>
                <c:pt idx="939">
                  <c:v>497.676232106474</c:v>
                </c:pt>
                <c:pt idx="940">
                  <c:v>497.4352405464408</c:v>
                </c:pt>
                <c:pt idx="941">
                  <c:v>499.8437721320711</c:v>
                </c:pt>
                <c:pt idx="942">
                  <c:v>501.9628716430885</c:v>
                </c:pt>
                <c:pt idx="943">
                  <c:v>501.0960171012317</c:v>
                </c:pt>
                <c:pt idx="944">
                  <c:v>473.3055497187459</c:v>
                </c:pt>
                <c:pt idx="945">
                  <c:v>491.9931217352661</c:v>
                </c:pt>
                <c:pt idx="946">
                  <c:v>489.6327423278191</c:v>
                </c:pt>
                <c:pt idx="947">
                  <c:v>492.0412739134494</c:v>
                </c:pt>
                <c:pt idx="948">
                  <c:v>509.6692385071815</c:v>
                </c:pt>
                <c:pt idx="949">
                  <c:v>513.6183514582793</c:v>
                </c:pt>
                <c:pt idx="950">
                  <c:v>517.1827659894245</c:v>
                </c:pt>
                <c:pt idx="951">
                  <c:v>502.8778783631287</c:v>
                </c:pt>
                <c:pt idx="952">
                  <c:v>497.917165999228</c:v>
                </c:pt>
                <c:pt idx="953">
                  <c:v>494.4493441608456</c:v>
                </c:pt>
                <c:pt idx="954">
                  <c:v>509.5725881471395</c:v>
                </c:pt>
                <c:pt idx="955">
                  <c:v>517.615962591236</c:v>
                </c:pt>
                <c:pt idx="956">
                  <c:v>521.0356899187143</c:v>
                </c:pt>
                <c:pt idx="957">
                  <c:v>529.6570635028476</c:v>
                </c:pt>
                <c:pt idx="958">
                  <c:v>540.2533107325655</c:v>
                </c:pt>
                <c:pt idx="959">
                  <c:v>549.11504153666</c:v>
                </c:pt>
                <c:pt idx="960">
                  <c:v>545.6953718764609</c:v>
                </c:pt>
                <c:pt idx="961">
                  <c:v>544.1062923291345</c:v>
                </c:pt>
                <c:pt idx="962">
                  <c:v>545.5031668346827</c:v>
                </c:pt>
                <c:pt idx="963">
                  <c:v>543.8173215927559</c:v>
                </c:pt>
                <c:pt idx="964">
                  <c:v>555.0394318042974</c:v>
                </c:pt>
                <c:pt idx="965">
                  <c:v>561.6860470774043</c:v>
                </c:pt>
                <c:pt idx="966">
                  <c:v>560.6744476646013</c:v>
                </c:pt>
                <c:pt idx="967">
                  <c:v>539.723463770712</c:v>
                </c:pt>
                <c:pt idx="968">
                  <c:v>535.3405198777309</c:v>
                </c:pt>
                <c:pt idx="969">
                  <c:v>532.7879930957849</c:v>
                </c:pt>
                <c:pt idx="970">
                  <c:v>541.9385793016997</c:v>
                </c:pt>
                <c:pt idx="971">
                  <c:v>538.5194863142932</c:v>
                </c:pt>
                <c:pt idx="972">
                  <c:v>557.1103791371316</c:v>
                </c:pt>
                <c:pt idx="973">
                  <c:v>552.1015145950478</c:v>
                </c:pt>
                <c:pt idx="974">
                  <c:v>568.7178797759771</c:v>
                </c:pt>
                <c:pt idx="975">
                  <c:v>587.1166828915959</c:v>
                </c:pt>
                <c:pt idx="976">
                  <c:v>587.9355005898282</c:v>
                </c:pt>
                <c:pt idx="977">
                  <c:v>593.666474802823</c:v>
                </c:pt>
                <c:pt idx="978">
                  <c:v>589.3316830880251</c:v>
                </c:pt>
                <c:pt idx="979">
                  <c:v>586.2495976806219</c:v>
                </c:pt>
                <c:pt idx="980">
                  <c:v>597.7608516303801</c:v>
                </c:pt>
                <c:pt idx="981">
                  <c:v>583.793029251367</c:v>
                </c:pt>
                <c:pt idx="982">
                  <c:v>571.07779784519</c:v>
                </c:pt>
                <c:pt idx="983">
                  <c:v>565.0091817121199</c:v>
                </c:pt>
                <c:pt idx="984">
                  <c:v>579.6511345856984</c:v>
                </c:pt>
                <c:pt idx="985">
                  <c:v>583.9859263004962</c:v>
                </c:pt>
                <c:pt idx="986">
                  <c:v>577.9652893437716</c:v>
                </c:pt>
                <c:pt idx="987">
                  <c:v>583.7449924077423</c:v>
                </c:pt>
                <c:pt idx="988">
                  <c:v>557.7846249662557</c:v>
                </c:pt>
                <c:pt idx="989">
                  <c:v>589.7173618517252</c:v>
                </c:pt>
                <c:pt idx="990">
                  <c:v>603.491825843375</c:v>
                </c:pt>
                <c:pt idx="991">
                  <c:v>604.7445321507697</c:v>
                </c:pt>
                <c:pt idx="992">
                  <c:v>594.0041167228983</c:v>
                </c:pt>
                <c:pt idx="993">
                  <c:v>607.2972896018326</c:v>
                </c:pt>
                <c:pt idx="994">
                  <c:v>612.932190127578</c:v>
                </c:pt>
                <c:pt idx="995">
                  <c:v>605.5632345144434</c:v>
                </c:pt>
                <c:pt idx="996">
                  <c:v>569.6809810069212</c:v>
                </c:pt>
                <c:pt idx="997">
                  <c:v>553.1127103368958</c:v>
                </c:pt>
                <c:pt idx="998">
                  <c:v>552.9198709550459</c:v>
                </c:pt>
                <c:pt idx="999">
                  <c:v>535.4849187450014</c:v>
                </c:pt>
                <c:pt idx="1000">
                  <c:v>563.7089575666139</c:v>
                </c:pt>
                <c:pt idx="1001">
                  <c:v>559.7593832772819</c:v>
                </c:pt>
                <c:pt idx="1002">
                  <c:v>522.673382982458</c:v>
                </c:pt>
                <c:pt idx="1003">
                  <c:v>532.883951448476</c:v>
                </c:pt>
                <c:pt idx="1004">
                  <c:v>527.9712759281999</c:v>
                </c:pt>
                <c:pt idx="1005">
                  <c:v>548.2000348166198</c:v>
                </c:pt>
                <c:pt idx="1006">
                  <c:v>577.2911011819269</c:v>
                </c:pt>
                <c:pt idx="1007">
                  <c:v>587.8868870734108</c:v>
                </c:pt>
                <c:pt idx="1008">
                  <c:v>608.0194569400228</c:v>
                </c:pt>
                <c:pt idx="1009">
                  <c:v>610.909394972927</c:v>
                </c:pt>
                <c:pt idx="1010">
                  <c:v>626.6105227646991</c:v>
                </c:pt>
                <c:pt idx="1011">
                  <c:v>628.4409975430135</c:v>
                </c:pt>
                <c:pt idx="1012">
                  <c:v>638.2665215854033</c:v>
                </c:pt>
                <c:pt idx="1013">
                  <c:v>624.2985838718316</c:v>
                </c:pt>
                <c:pt idx="1014">
                  <c:v>633.353788397848</c:v>
                </c:pt>
                <c:pt idx="1015">
                  <c:v>630.0782869358022</c:v>
                </c:pt>
                <c:pt idx="1016">
                  <c:v>641.1561712819112</c:v>
                </c:pt>
                <c:pt idx="1017">
                  <c:v>638.8444630581607</c:v>
                </c:pt>
                <c:pt idx="1018">
                  <c:v>636.7248445416299</c:v>
                </c:pt>
                <c:pt idx="1019">
                  <c:v>649.2478132387494</c:v>
                </c:pt>
                <c:pt idx="1020">
                  <c:v>645.9724271112622</c:v>
                </c:pt>
                <c:pt idx="1021">
                  <c:v>631.8122843559124</c:v>
                </c:pt>
                <c:pt idx="1022">
                  <c:v>657.2426318337077</c:v>
                </c:pt>
                <c:pt idx="1023">
                  <c:v>662.6372904740502</c:v>
                </c:pt>
                <c:pt idx="1024">
                  <c:v>660.132569866612</c:v>
                </c:pt>
                <c:pt idx="1025">
                  <c:v>650.6927822552016</c:v>
                </c:pt>
                <c:pt idx="1026">
                  <c:v>652.0410432443323</c:v>
                </c:pt>
                <c:pt idx="1027">
                  <c:v>643.9494012874941</c:v>
                </c:pt>
                <c:pt idx="1028">
                  <c:v>651.1740733679169</c:v>
                </c:pt>
                <c:pt idx="1029">
                  <c:v>623.5283220227375</c:v>
                </c:pt>
                <c:pt idx="1030">
                  <c:v>610.7166132583562</c:v>
                </c:pt>
                <c:pt idx="1031">
                  <c:v>626.9962015283992</c:v>
                </c:pt>
                <c:pt idx="1032">
                  <c:v>649.5367263078489</c:v>
                </c:pt>
                <c:pt idx="1033">
                  <c:v>638.8444630581607</c:v>
                </c:pt>
                <c:pt idx="1034">
                  <c:v>643.8534429348032</c:v>
                </c:pt>
                <c:pt idx="1035">
                  <c:v>620.2527628934125</c:v>
                </c:pt>
                <c:pt idx="1036">
                  <c:v>604.6478241234483</c:v>
                </c:pt>
                <c:pt idx="1037">
                  <c:v>610.2352068110823</c:v>
                </c:pt>
                <c:pt idx="1038">
                  <c:v>587.0199748642747</c:v>
                </c:pt>
                <c:pt idx="1039">
                  <c:v>576.6163940145689</c:v>
                </c:pt>
                <c:pt idx="1040">
                  <c:v>580.3733019238886</c:v>
                </c:pt>
                <c:pt idx="1041">
                  <c:v>591.9325927172713</c:v>
                </c:pt>
                <c:pt idx="1042">
                  <c:v>624.0098438045699</c:v>
                </c:pt>
                <c:pt idx="1043">
                  <c:v>628.9224616575667</c:v>
                </c:pt>
                <c:pt idx="1044">
                  <c:v>614.0881307403721</c:v>
                </c:pt>
                <c:pt idx="1045">
                  <c:v>565.3463046266818</c:v>
                </c:pt>
                <c:pt idx="1046">
                  <c:v>548.3928165311906</c:v>
                </c:pt>
                <c:pt idx="1047">
                  <c:v>563.7089575666139</c:v>
                </c:pt>
                <c:pt idx="1048">
                  <c:v>592.6072422173501</c:v>
                </c:pt>
                <c:pt idx="1049">
                  <c:v>537.8929889923977</c:v>
                </c:pt>
                <c:pt idx="1050">
                  <c:v>519.1090261185921</c:v>
                </c:pt>
                <c:pt idx="1051">
                  <c:v>530.7649672720169</c:v>
                </c:pt>
                <c:pt idx="1052">
                  <c:v>536.0627448832004</c:v>
                </c:pt>
                <c:pt idx="1053">
                  <c:v>556.8695605789362</c:v>
                </c:pt>
                <c:pt idx="1054">
                  <c:v>557.1585313153149</c:v>
                </c:pt>
                <c:pt idx="1055">
                  <c:v>569.7776313669632</c:v>
                </c:pt>
                <c:pt idx="1056">
                  <c:v>583.7449924077423</c:v>
                </c:pt>
                <c:pt idx="1057">
                  <c:v>567.8508522322824</c:v>
                </c:pt>
                <c:pt idx="1058">
                  <c:v>584.6119622841576</c:v>
                </c:pt>
                <c:pt idx="1059">
                  <c:v>556.3879234625452</c:v>
                </c:pt>
                <c:pt idx="1060">
                  <c:v>562.3601775719696</c:v>
                </c:pt>
                <c:pt idx="1061">
                  <c:v>574.7866112436056</c:v>
                </c:pt>
                <c:pt idx="1062">
                  <c:v>579.8918378093354</c:v>
                </c:pt>
                <c:pt idx="1063">
                  <c:v>585.0937724023864</c:v>
                </c:pt>
                <c:pt idx="1064">
                  <c:v>582.2038920367614</c:v>
                </c:pt>
                <c:pt idx="1065">
                  <c:v>590.4876237008192</c:v>
                </c:pt>
                <c:pt idx="1066">
                  <c:v>567.6581281849908</c:v>
                </c:pt>
                <c:pt idx="1067">
                  <c:v>562.5529592865404</c:v>
                </c:pt>
                <c:pt idx="1068">
                  <c:v>560.626295486418</c:v>
                </c:pt>
                <c:pt idx="1069">
                  <c:v>567.1768370722755</c:v>
                </c:pt>
                <c:pt idx="1070">
                  <c:v>594.8224730828963</c:v>
                </c:pt>
                <c:pt idx="1071">
                  <c:v>596.0750063884533</c:v>
                </c:pt>
                <c:pt idx="1072">
                  <c:v>587.2126989115661</c:v>
                </c:pt>
                <c:pt idx="1073">
                  <c:v>573.6306129635323</c:v>
                </c:pt>
                <c:pt idx="1074">
                  <c:v>584.3228762132204</c:v>
                </c:pt>
                <c:pt idx="1075">
                  <c:v>596.8452682375473</c:v>
                </c:pt>
                <c:pt idx="1076">
                  <c:v>590.295418659041</c:v>
                </c:pt>
                <c:pt idx="1077">
                  <c:v>606.9598206835951</c:v>
                </c:pt>
                <c:pt idx="1078">
                  <c:v>614.4732328312796</c:v>
                </c:pt>
                <c:pt idx="1079">
                  <c:v>628.2482158284428</c:v>
                </c:pt>
                <c:pt idx="1080">
                  <c:v>651.8486075334371</c:v>
                </c:pt>
                <c:pt idx="1081">
                  <c:v>645.6834563748835</c:v>
                </c:pt>
                <c:pt idx="1082">
                  <c:v>658.7840205410849</c:v>
                </c:pt>
                <c:pt idx="1083">
                  <c:v>658.206194402886</c:v>
                </c:pt>
                <c:pt idx="1084">
                  <c:v>656.5686743409801</c:v>
                </c:pt>
                <c:pt idx="1085">
                  <c:v>655.6055731100361</c:v>
                </c:pt>
                <c:pt idx="1086">
                  <c:v>662.5410437849631</c:v>
                </c:pt>
                <c:pt idx="1087">
                  <c:v>679.7833872822745</c:v>
                </c:pt>
                <c:pt idx="1088">
                  <c:v>690.7647366028999</c:v>
                </c:pt>
                <c:pt idx="1089">
                  <c:v>689.5124916337393</c:v>
                </c:pt>
                <c:pt idx="1090">
                  <c:v>693.4622389249089</c:v>
                </c:pt>
                <c:pt idx="1091">
                  <c:v>692.4023719993643</c:v>
                </c:pt>
                <c:pt idx="1092">
                  <c:v>674.2927126219618</c:v>
                </c:pt>
                <c:pt idx="1093">
                  <c:v>678.9164174058591</c:v>
                </c:pt>
                <c:pt idx="1094">
                  <c:v>681.4210803460181</c:v>
                </c:pt>
                <c:pt idx="1095">
                  <c:v>682.3841239096829</c:v>
                </c:pt>
                <c:pt idx="1096">
                  <c:v>694.8103845794811</c:v>
                </c:pt>
                <c:pt idx="1097">
                  <c:v>692.1134589302648</c:v>
                </c:pt>
                <c:pt idx="1098">
                  <c:v>694.6180642031445</c:v>
                </c:pt>
                <c:pt idx="1099">
                  <c:v>695.3884413867971</c:v>
                </c:pt>
                <c:pt idx="1100">
                  <c:v>693.4622389249089</c:v>
                </c:pt>
                <c:pt idx="1101">
                  <c:v>706.1985765552955</c:v>
                </c:pt>
                <c:pt idx="1102">
                  <c:v>708.1254133572556</c:v>
                </c:pt>
                <c:pt idx="1103">
                  <c:v>715.1583994014136</c:v>
                </c:pt>
                <c:pt idx="1104">
                  <c:v>720.4577340291371</c:v>
                </c:pt>
                <c:pt idx="1105">
                  <c:v>744.6397579127616</c:v>
                </c:pt>
                <c:pt idx="1106">
                  <c:v>747.5299842820622</c:v>
                </c:pt>
                <c:pt idx="1107">
                  <c:v>761.885388444991</c:v>
                </c:pt>
                <c:pt idx="1108">
                  <c:v>754.5633163298958</c:v>
                </c:pt>
                <c:pt idx="1109">
                  <c:v>728.2615009279025</c:v>
                </c:pt>
                <c:pt idx="1110">
                  <c:v>744.7362352709659</c:v>
                </c:pt>
                <c:pt idx="1111">
                  <c:v>737.7028455558531</c:v>
                </c:pt>
                <c:pt idx="1112">
                  <c:v>750.5169763459633</c:v>
                </c:pt>
                <c:pt idx="1113">
                  <c:v>764.8717461688203</c:v>
                </c:pt>
                <c:pt idx="1114">
                  <c:v>756.8756012264388</c:v>
                </c:pt>
                <c:pt idx="1115">
                  <c:v>765.4498606434155</c:v>
                </c:pt>
                <c:pt idx="1116">
                  <c:v>734.9092118793154</c:v>
                </c:pt>
                <c:pt idx="1117">
                  <c:v>769.6892130110357</c:v>
                </c:pt>
                <c:pt idx="1118">
                  <c:v>766.8950026617053</c:v>
                </c:pt>
                <c:pt idx="1119">
                  <c:v>782.1173767010496</c:v>
                </c:pt>
                <c:pt idx="1120">
                  <c:v>796.7617516003571</c:v>
                </c:pt>
                <c:pt idx="1121">
                  <c:v>793.9675989183061</c:v>
                </c:pt>
                <c:pt idx="1122">
                  <c:v>784.2368222157427</c:v>
                </c:pt>
                <c:pt idx="1123">
                  <c:v>785.2005577867587</c:v>
                </c:pt>
                <c:pt idx="1124">
                  <c:v>781.2503491573549</c:v>
                </c:pt>
                <c:pt idx="1125">
                  <c:v>790.595620098056</c:v>
                </c:pt>
                <c:pt idx="1126">
                  <c:v>742.4241233762606</c:v>
                </c:pt>
                <c:pt idx="1127">
                  <c:v>733.8492296192121</c:v>
                </c:pt>
                <c:pt idx="1128">
                  <c:v>748.8788219439856</c:v>
                </c:pt>
                <c:pt idx="1129">
                  <c:v>731.3441630080983</c:v>
                </c:pt>
                <c:pt idx="1130">
                  <c:v>730.0918603716584</c:v>
                </c:pt>
                <c:pt idx="1131">
                  <c:v>723.0589896620589</c:v>
                </c:pt>
                <c:pt idx="1132">
                  <c:v>738.4737994122984</c:v>
                </c:pt>
                <c:pt idx="1133">
                  <c:v>751.8653526696526</c:v>
                </c:pt>
                <c:pt idx="1134">
                  <c:v>750.1311822477047</c:v>
                </c:pt>
                <c:pt idx="1135">
                  <c:v>774.5065068514134</c:v>
                </c:pt>
                <c:pt idx="1136">
                  <c:v>786.4528604231986</c:v>
                </c:pt>
                <c:pt idx="1137">
                  <c:v>797.1470843603815</c:v>
                </c:pt>
                <c:pt idx="1138">
                  <c:v>816.4160290527753</c:v>
                </c:pt>
                <c:pt idx="1139">
                  <c:v>830.4817128046949</c:v>
                </c:pt>
                <c:pt idx="1140">
                  <c:v>830.4817128046949</c:v>
                </c:pt>
                <c:pt idx="1141">
                  <c:v>835.2028176232647</c:v>
                </c:pt>
                <c:pt idx="1142">
                  <c:v>838.4784344198689</c:v>
                </c:pt>
                <c:pt idx="1143">
                  <c:v>847.8237053605701</c:v>
                </c:pt>
                <c:pt idx="1144">
                  <c:v>850.7139893971498</c:v>
                </c:pt>
                <c:pt idx="1145">
                  <c:v>850.810639757192</c:v>
                </c:pt>
                <c:pt idx="1146">
                  <c:v>847.3422412460169</c:v>
                </c:pt>
                <c:pt idx="1147">
                  <c:v>857.2655689940339</c:v>
                </c:pt>
                <c:pt idx="1148">
                  <c:v>864.3949747291171</c:v>
                </c:pt>
                <c:pt idx="1149">
                  <c:v>849.5577027806801</c:v>
                </c:pt>
                <c:pt idx="1150">
                  <c:v>846.8603157932297</c:v>
                </c:pt>
                <c:pt idx="1151">
                  <c:v>859.9629559814846</c:v>
                </c:pt>
                <c:pt idx="1152">
                  <c:v>864.2984973709127</c:v>
                </c:pt>
                <c:pt idx="1153">
                  <c:v>843.2958435948052</c:v>
                </c:pt>
                <c:pt idx="1154">
                  <c:v>862.8532400180642</c:v>
                </c:pt>
                <c:pt idx="1155">
                  <c:v>862.1788788543819</c:v>
                </c:pt>
                <c:pt idx="1156">
                  <c:v>848.5945438824567</c:v>
                </c:pt>
                <c:pt idx="1157">
                  <c:v>823.0636246696296</c:v>
                </c:pt>
                <c:pt idx="1158">
                  <c:v>845.3189847531318</c:v>
                </c:pt>
                <c:pt idx="1159">
                  <c:v>849.4615714261515</c:v>
                </c:pt>
                <c:pt idx="1160">
                  <c:v>867.7668958820877</c:v>
                </c:pt>
                <c:pt idx="1161">
                  <c:v>865.8402320819654</c:v>
                </c:pt>
                <c:pt idx="1162">
                  <c:v>842.33205035651</c:v>
                </c:pt>
                <c:pt idx="1163">
                  <c:v>835.0100935759732</c:v>
                </c:pt>
                <c:pt idx="1164">
                  <c:v>862.0827474998531</c:v>
                </c:pt>
                <c:pt idx="1165">
                  <c:v>807.3592098429395</c:v>
                </c:pt>
                <c:pt idx="1166">
                  <c:v>833.1796764649381</c:v>
                </c:pt>
                <c:pt idx="1167">
                  <c:v>830.3855814501663</c:v>
                </c:pt>
                <c:pt idx="1168">
                  <c:v>833.4687048685961</c:v>
                </c:pt>
                <c:pt idx="1169">
                  <c:v>793.5826698292364</c:v>
                </c:pt>
                <c:pt idx="1170">
                  <c:v>793.1968180636986</c:v>
                </c:pt>
                <c:pt idx="1171">
                  <c:v>817.09021721462</c:v>
                </c:pt>
                <c:pt idx="1172">
                  <c:v>811.5022578541934</c:v>
                </c:pt>
                <c:pt idx="1173">
                  <c:v>777.2038938388639</c:v>
                </c:pt>
                <c:pt idx="1174">
                  <c:v>822.0998890986136</c:v>
                </c:pt>
                <c:pt idx="1175">
                  <c:v>781.1541601355469</c:v>
                </c:pt>
                <c:pt idx="1176">
                  <c:v>722.6732532310797</c:v>
                </c:pt>
                <c:pt idx="1177">
                  <c:v>688.8567570012582</c:v>
                </c:pt>
                <c:pt idx="1178">
                  <c:v>690.1095209759321</c:v>
                </c:pt>
                <c:pt idx="1179">
                  <c:v>675.3689570548167</c:v>
                </c:pt>
                <c:pt idx="1180">
                  <c:v>664.8671688285289</c:v>
                </c:pt>
                <c:pt idx="1181">
                  <c:v>690.8798404923056</c:v>
                </c:pt>
                <c:pt idx="1182">
                  <c:v>720.6500544054737</c:v>
                </c:pt>
                <c:pt idx="1183">
                  <c:v>777.0109391224554</c:v>
                </c:pt>
                <c:pt idx="1184">
                  <c:v>764.9683965288623</c:v>
                </c:pt>
                <c:pt idx="1185">
                  <c:v>799.9411217078741</c:v>
                </c:pt>
                <c:pt idx="1186">
                  <c:v>818.3424045165013</c:v>
                </c:pt>
                <c:pt idx="1187">
                  <c:v>821.4256432694896</c:v>
                </c:pt>
                <c:pt idx="1188">
                  <c:v>858.1325965377287</c:v>
                </c:pt>
                <c:pt idx="1189">
                  <c:v>847.8237053605701</c:v>
                </c:pt>
                <c:pt idx="1190">
                  <c:v>853.1228669864557</c:v>
                </c:pt>
                <c:pt idx="1191">
                  <c:v>888.2879125418043</c:v>
                </c:pt>
                <c:pt idx="1192">
                  <c:v>897.4408054388894</c:v>
                </c:pt>
                <c:pt idx="1193">
                  <c:v>887.9026951163385</c:v>
                </c:pt>
                <c:pt idx="1194">
                  <c:v>887.8065637618097</c:v>
                </c:pt>
                <c:pt idx="1195">
                  <c:v>895.417491278725</c:v>
                </c:pt>
                <c:pt idx="1196">
                  <c:v>893.2015684058276</c:v>
                </c:pt>
                <c:pt idx="1197">
                  <c:v>902.3542306337959</c:v>
                </c:pt>
                <c:pt idx="1198">
                  <c:v>910.9289513890066</c:v>
                </c:pt>
                <c:pt idx="1199">
                  <c:v>915.9386809402794</c:v>
                </c:pt>
                <c:pt idx="1200">
                  <c:v>927.6927141357279</c:v>
                </c:pt>
                <c:pt idx="1201">
                  <c:v>936.2670888872631</c:v>
                </c:pt>
                <c:pt idx="1202">
                  <c:v>927.4998170865987</c:v>
                </c:pt>
                <c:pt idx="1203">
                  <c:v>948.3103811554864</c:v>
                </c:pt>
                <c:pt idx="1204">
                  <c:v>936.2670888872631</c:v>
                </c:pt>
                <c:pt idx="1205">
                  <c:v>948.6952525772768</c:v>
                </c:pt>
                <c:pt idx="1206">
                  <c:v>955.5358605778189</c:v>
                </c:pt>
                <c:pt idx="1207">
                  <c:v>977.1172631685936</c:v>
                </c:pt>
                <c:pt idx="1208">
                  <c:v>980.2965756088313</c:v>
                </c:pt>
                <c:pt idx="1209">
                  <c:v>1000.335609148481</c:v>
                </c:pt>
                <c:pt idx="1210">
                  <c:v>1015.269127786005</c:v>
                </c:pt>
                <c:pt idx="1211">
                  <c:v>977.7915089977174</c:v>
                </c:pt>
                <c:pt idx="1212">
                  <c:v>988.2928358857712</c:v>
                </c:pt>
                <c:pt idx="1213">
                  <c:v>997.252370395493</c:v>
                </c:pt>
                <c:pt idx="1214">
                  <c:v>994.2661280062223</c:v>
                </c:pt>
                <c:pt idx="1215">
                  <c:v>994.9403738353462</c:v>
                </c:pt>
                <c:pt idx="1216">
                  <c:v>973.4558522737308</c:v>
                </c:pt>
                <c:pt idx="1217">
                  <c:v>982.8977159071947</c:v>
                </c:pt>
                <c:pt idx="1218">
                  <c:v>935.3039299890396</c:v>
                </c:pt>
                <c:pt idx="1219">
                  <c:v>949.9483625556264</c:v>
                </c:pt>
                <c:pt idx="1220">
                  <c:v>918.5399942404805</c:v>
                </c:pt>
                <c:pt idx="1221">
                  <c:v>890.9858762020473</c:v>
                </c:pt>
                <c:pt idx="1222">
                  <c:v>846.7642421059802</c:v>
                </c:pt>
                <c:pt idx="1223">
                  <c:v>892.2381788384873</c:v>
                </c:pt>
                <c:pt idx="1224">
                  <c:v>957.6551907579535</c:v>
                </c:pt>
                <c:pt idx="1225">
                  <c:v>968.3495300296951</c:v>
                </c:pt>
                <c:pt idx="1226">
                  <c:v>977.2823069218396</c:v>
                </c:pt>
                <c:pt idx="1227">
                  <c:v>967.9352482954814</c:v>
                </c:pt>
                <c:pt idx="1228">
                  <c:v>969.9587931247628</c:v>
                </c:pt>
                <c:pt idx="1229">
                  <c:v>989.6160692757026</c:v>
                </c:pt>
                <c:pt idx="1230">
                  <c:v>989.8089086575526</c:v>
                </c:pt>
                <c:pt idx="1231">
                  <c:v>969.3805056483297</c:v>
                </c:pt>
                <c:pt idx="1232">
                  <c:v>939.0270448727121</c:v>
                </c:pt>
                <c:pt idx="1233">
                  <c:v>931.3186596538449</c:v>
                </c:pt>
                <c:pt idx="1234">
                  <c:v>889.4021597116925</c:v>
                </c:pt>
                <c:pt idx="1235">
                  <c:v>854.1343510647001</c:v>
                </c:pt>
                <c:pt idx="1236">
                  <c:v>886.9928207841525</c:v>
                </c:pt>
                <c:pt idx="1237">
                  <c:v>937.5816721853053</c:v>
                </c:pt>
                <c:pt idx="1238">
                  <c:v>918.5991608690026</c:v>
                </c:pt>
                <c:pt idx="1239">
                  <c:v>890.3655492790328</c:v>
                </c:pt>
                <c:pt idx="1240">
                  <c:v>889.5944800880291</c:v>
                </c:pt>
                <c:pt idx="1241">
                  <c:v>875.9115340685671</c:v>
                </c:pt>
                <c:pt idx="1242">
                  <c:v>841.1257662089206</c:v>
                </c:pt>
                <c:pt idx="1243">
                  <c:v>871.0932598844419</c:v>
                </c:pt>
                <c:pt idx="1244">
                  <c:v>890.3655492790328</c:v>
                </c:pt>
                <c:pt idx="1245">
                  <c:v>904.0484376312156</c:v>
                </c:pt>
                <c:pt idx="1246">
                  <c:v>954.3482029614311</c:v>
                </c:pt>
                <c:pt idx="1247">
                  <c:v>960.7082695238881</c:v>
                </c:pt>
                <c:pt idx="1248">
                  <c:v>958.5882473364026</c:v>
                </c:pt>
                <c:pt idx="1249">
                  <c:v>884.3911038129966</c:v>
                </c:pt>
                <c:pt idx="1250">
                  <c:v>869.1663654152027</c:v>
                </c:pt>
                <c:pt idx="1251">
                  <c:v>894.3163922485085</c:v>
                </c:pt>
                <c:pt idx="1252">
                  <c:v>873.7917425501985</c:v>
                </c:pt>
                <c:pt idx="1253">
                  <c:v>896.7252698378143</c:v>
                </c:pt>
                <c:pt idx="1254">
                  <c:v>921.2008778401586</c:v>
                </c:pt>
                <c:pt idx="1255">
                  <c:v>918.7914235780599</c:v>
                </c:pt>
                <c:pt idx="1256">
                  <c:v>943.1709578931548</c:v>
                </c:pt>
                <c:pt idx="1257">
                  <c:v>926.0185753514911</c:v>
                </c:pt>
                <c:pt idx="1258">
                  <c:v>915.8046045159967</c:v>
                </c:pt>
                <c:pt idx="1259">
                  <c:v>959.6481142619471</c:v>
                </c:pt>
                <c:pt idx="1260">
                  <c:v>970.4406609102708</c:v>
                </c:pt>
                <c:pt idx="1261">
                  <c:v>1004.359055222547</c:v>
                </c:pt>
                <c:pt idx="1262">
                  <c:v>1029.701863770424</c:v>
                </c:pt>
                <c:pt idx="1263">
                  <c:v>1032.49642012343</c:v>
                </c:pt>
                <c:pt idx="1264">
                  <c:v>1036.928957876575</c:v>
                </c:pt>
                <c:pt idx="1265">
                  <c:v>1052.539144368952</c:v>
                </c:pt>
                <c:pt idx="1266">
                  <c:v>1072.774707996325</c:v>
                </c:pt>
                <c:pt idx="1267">
                  <c:v>1077.014983040414</c:v>
                </c:pt>
                <c:pt idx="1268">
                  <c:v>1079.230790578752</c:v>
                </c:pt>
                <c:pt idx="1269">
                  <c:v>1070.558093116077</c:v>
                </c:pt>
                <c:pt idx="1270">
                  <c:v>1086.843332779487</c:v>
                </c:pt>
                <c:pt idx="1271">
                  <c:v>1072.485564258109</c:v>
                </c:pt>
                <c:pt idx="1272">
                  <c:v>1101.393825348157</c:v>
                </c:pt>
                <c:pt idx="1273">
                  <c:v>1085.590684139372</c:v>
                </c:pt>
                <c:pt idx="1274">
                  <c:v>1073.54571952005</c:v>
                </c:pt>
                <c:pt idx="1275">
                  <c:v>1078.267170342295</c:v>
                </c:pt>
                <c:pt idx="1276">
                  <c:v>1041.16877158243</c:v>
                </c:pt>
                <c:pt idx="1277">
                  <c:v>1051.189845368795</c:v>
                </c:pt>
                <c:pt idx="1278">
                  <c:v>992.9886824360244</c:v>
                </c:pt>
                <c:pt idx="1279">
                  <c:v>975.5477904962161</c:v>
                </c:pt>
                <c:pt idx="1280">
                  <c:v>994.2413310761399</c:v>
                </c:pt>
                <c:pt idx="1281">
                  <c:v>981.4253549330933</c:v>
                </c:pt>
                <c:pt idx="1282">
                  <c:v>1019.005852147584</c:v>
                </c:pt>
                <c:pt idx="1283">
                  <c:v>1024.691153875403</c:v>
                </c:pt>
                <c:pt idx="1284">
                  <c:v>1054.177587107326</c:v>
                </c:pt>
                <c:pt idx="1285">
                  <c:v>1059.28402468592</c:v>
                </c:pt>
                <c:pt idx="1286">
                  <c:v>1081.254335408034</c:v>
                </c:pt>
                <c:pt idx="1287">
                  <c:v>1072.196766523568</c:v>
                </c:pt>
                <c:pt idx="1288">
                  <c:v>1061.307915518878</c:v>
                </c:pt>
                <c:pt idx="1289">
                  <c:v>987.3055720648166</c:v>
                </c:pt>
                <c:pt idx="1290">
                  <c:v>979.2104700712226</c:v>
                </c:pt>
                <c:pt idx="1291">
                  <c:v>988.6551017340912</c:v>
                </c:pt>
                <c:pt idx="1292">
                  <c:v>1024.215398821497</c:v>
                </c:pt>
                <c:pt idx="1293">
                  <c:v>992.5096980144796</c:v>
                </c:pt>
                <c:pt idx="1294">
                  <c:v>975.7413218854174</c:v>
                </c:pt>
                <c:pt idx="1295">
                  <c:v>977.3797646237913</c:v>
                </c:pt>
                <c:pt idx="1296">
                  <c:v>1000.89394374629</c:v>
                </c:pt>
                <c:pt idx="1297">
                  <c:v>996.2679899385014</c:v>
                </c:pt>
                <c:pt idx="1298">
                  <c:v>1019.97500844285</c:v>
                </c:pt>
                <c:pt idx="1299">
                  <c:v>1038.959884117602</c:v>
                </c:pt>
                <c:pt idx="1300">
                  <c:v>1051.391911515327</c:v>
                </c:pt>
                <c:pt idx="1301">
                  <c:v>1043.585607256274</c:v>
                </c:pt>
                <c:pt idx="1302">
                  <c:v>1034.623304717147</c:v>
                </c:pt>
                <c:pt idx="1303">
                  <c:v>1052.933357889983</c:v>
                </c:pt>
                <c:pt idx="1304">
                  <c:v>1049.271370322328</c:v>
                </c:pt>
                <c:pt idx="1305">
                  <c:v>1000.219467248049</c:v>
                </c:pt>
                <c:pt idx="1306">
                  <c:v>1044.934790921873</c:v>
                </c:pt>
                <c:pt idx="1307">
                  <c:v>1058.330207886937</c:v>
                </c:pt>
                <c:pt idx="1308">
                  <c:v>1075.483916776024</c:v>
                </c:pt>
                <c:pt idx="1309">
                  <c:v>1088.397581290139</c:v>
                </c:pt>
                <c:pt idx="1310">
                  <c:v>1130.992594440081</c:v>
                </c:pt>
                <c:pt idx="1311">
                  <c:v>1123.764808326578</c:v>
                </c:pt>
                <c:pt idx="1312">
                  <c:v>1116.440948525826</c:v>
                </c:pt>
                <c:pt idx="1313">
                  <c:v>1095.1430382799</c:v>
                </c:pt>
                <c:pt idx="1314">
                  <c:v>1043.68191161264</c:v>
                </c:pt>
                <c:pt idx="1315">
                  <c:v>1085.891592002557</c:v>
                </c:pt>
                <c:pt idx="1316">
                  <c:v>1089.746418952063</c:v>
                </c:pt>
                <c:pt idx="1317">
                  <c:v>1038.092452902953</c:v>
                </c:pt>
                <c:pt idx="1318">
                  <c:v>1015.927111442378</c:v>
                </c:pt>
                <c:pt idx="1319">
                  <c:v>1033.370079404239</c:v>
                </c:pt>
                <c:pt idx="1320">
                  <c:v>1071.24329572826</c:v>
                </c:pt>
                <c:pt idx="1321">
                  <c:v>1059.486667505245</c:v>
                </c:pt>
                <c:pt idx="1322">
                  <c:v>1045.801991467405</c:v>
                </c:pt>
                <c:pt idx="1323">
                  <c:v>1051.198726129801</c:v>
                </c:pt>
                <c:pt idx="1324">
                  <c:v>1097.745216589291</c:v>
                </c:pt>
                <c:pt idx="1325">
                  <c:v>1097.649027567482</c:v>
                </c:pt>
                <c:pt idx="1326">
                  <c:v>1111.14028755068</c:v>
                </c:pt>
                <c:pt idx="1327">
                  <c:v>1107.960052433974</c:v>
                </c:pt>
                <c:pt idx="1328">
                  <c:v>1109.791334554198</c:v>
                </c:pt>
                <c:pt idx="1329">
                  <c:v>1127.234302516059</c:v>
                </c:pt>
                <c:pt idx="1330">
                  <c:v>1124.150256421161</c:v>
                </c:pt>
                <c:pt idx="1331">
                  <c:v>1085.217230838875</c:v>
                </c:pt>
                <c:pt idx="1332">
                  <c:v>1137.449484364418</c:v>
                </c:pt>
                <c:pt idx="1333">
                  <c:v>1129.065238632608</c:v>
                </c:pt>
                <c:pt idx="1334">
                  <c:v>1109.983827932372</c:v>
                </c:pt>
                <c:pt idx="1335">
                  <c:v>1119.71737266434</c:v>
                </c:pt>
                <c:pt idx="1336">
                  <c:v>1109.502536819657</c:v>
                </c:pt>
                <c:pt idx="1337">
                  <c:v>1119.235504878832</c:v>
                </c:pt>
                <c:pt idx="1338">
                  <c:v>1094.854009876242</c:v>
                </c:pt>
                <c:pt idx="1339">
                  <c:v>1086.566183835357</c:v>
                </c:pt>
                <c:pt idx="1340">
                  <c:v>1053.318575315449</c:v>
                </c:pt>
                <c:pt idx="1341">
                  <c:v>1048.114449365786</c:v>
                </c:pt>
                <c:pt idx="1342">
                  <c:v>1089.649768592021</c:v>
                </c:pt>
                <c:pt idx="1343">
                  <c:v>1095.625136734526</c:v>
                </c:pt>
                <c:pt idx="1344">
                  <c:v>1067.773916873338</c:v>
                </c:pt>
                <c:pt idx="1345">
                  <c:v>1053.029546911791</c:v>
                </c:pt>
                <c:pt idx="1346">
                  <c:v>1069.123446542612</c:v>
                </c:pt>
                <c:pt idx="1347">
                  <c:v>1078.086095085414</c:v>
                </c:pt>
                <c:pt idx="1348">
                  <c:v>1123.668965308446</c:v>
                </c:pt>
                <c:pt idx="1349">
                  <c:v>1106.514795081125</c:v>
                </c:pt>
                <c:pt idx="1350">
                  <c:v>1133.209093985771</c:v>
                </c:pt>
                <c:pt idx="1351">
                  <c:v>1136.003535004219</c:v>
                </c:pt>
                <c:pt idx="1352">
                  <c:v>1118.560913046033</c:v>
                </c:pt>
                <c:pt idx="1353">
                  <c:v>1111.237168579839</c:v>
                </c:pt>
                <c:pt idx="1354">
                  <c:v>1090.613504163037</c:v>
                </c:pt>
                <c:pt idx="1355">
                  <c:v>1013.51834918763</c:v>
                </c:pt>
                <c:pt idx="1356">
                  <c:v>1025.082714701588</c:v>
                </c:pt>
                <c:pt idx="1357">
                  <c:v>1046.090904536505</c:v>
                </c:pt>
                <c:pt idx="1358">
                  <c:v>1050.042266511494</c:v>
                </c:pt>
                <c:pt idx="1359">
                  <c:v>1041.176268328734</c:v>
                </c:pt>
                <c:pt idx="1360">
                  <c:v>1046.476813969322</c:v>
                </c:pt>
                <c:pt idx="1361">
                  <c:v>994.0512597236944</c:v>
                </c:pt>
                <c:pt idx="1362">
                  <c:v>991.1606296834391</c:v>
                </c:pt>
                <c:pt idx="1363">
                  <c:v>1037.225367691979</c:v>
                </c:pt>
                <c:pt idx="1364">
                  <c:v>1090.228402072129</c:v>
                </c:pt>
                <c:pt idx="1365">
                  <c:v>1112.104253790813</c:v>
                </c:pt>
                <c:pt idx="1366">
                  <c:v>1117.404684096842</c:v>
                </c:pt>
                <c:pt idx="1367">
                  <c:v>1161.059852508725</c:v>
                </c:pt>
                <c:pt idx="1368">
                  <c:v>1214.159883252593</c:v>
                </c:pt>
                <c:pt idx="1369">
                  <c:v>1227.747562926715</c:v>
                </c:pt>
                <c:pt idx="1370">
                  <c:v>1224.374719097276</c:v>
                </c:pt>
                <c:pt idx="1371">
                  <c:v>1184.18858353664</c:v>
                </c:pt>
                <c:pt idx="1372">
                  <c:v>1170.022385716968</c:v>
                </c:pt>
                <c:pt idx="1373">
                  <c:v>1136.774661862502</c:v>
                </c:pt>
                <c:pt idx="1374">
                  <c:v>1107.574950343066</c:v>
                </c:pt>
                <c:pt idx="1375">
                  <c:v>1136.774661862502</c:v>
                </c:pt>
                <c:pt idx="1376">
                  <c:v>1149.495486994767</c:v>
                </c:pt>
                <c:pt idx="1377">
                  <c:v>1165.492851600105</c:v>
                </c:pt>
                <c:pt idx="1378">
                  <c:v>1161.927168388816</c:v>
                </c:pt>
                <c:pt idx="1379">
                  <c:v>1151.230234089508</c:v>
                </c:pt>
                <c:pt idx="1380">
                  <c:v>1143.809723928713</c:v>
                </c:pt>
                <c:pt idx="1381">
                  <c:v>1170.60078852796</c:v>
                </c:pt>
                <c:pt idx="1382">
                  <c:v>1114.417288361986</c:v>
                </c:pt>
                <c:pt idx="1383">
                  <c:v>1109.983827932372</c:v>
                </c:pt>
                <c:pt idx="1384">
                  <c:v>1147.471942165486</c:v>
                </c:pt>
                <c:pt idx="1385">
                  <c:v>1103.720238728119</c:v>
                </c:pt>
                <c:pt idx="1386">
                  <c:v>1113.453206787295</c:v>
                </c:pt>
                <c:pt idx="1387">
                  <c:v>1108.442266223157</c:v>
                </c:pt>
                <c:pt idx="1388">
                  <c:v>1114.417288361986</c:v>
                </c:pt>
                <c:pt idx="1389">
                  <c:v>1141.785948430315</c:v>
                </c:pt>
                <c:pt idx="1390">
                  <c:v>1123.571968944728</c:v>
                </c:pt>
                <c:pt idx="1391">
                  <c:v>1102.467244084328</c:v>
                </c:pt>
                <c:pt idx="1392">
                  <c:v>1011.686836398289</c:v>
                </c:pt>
                <c:pt idx="1393">
                  <c:v>885.8285184158655</c:v>
                </c:pt>
                <c:pt idx="1394">
                  <c:v>780.8822012465504</c:v>
                </c:pt>
                <c:pt idx="1395">
                  <c:v>770.5705420399872</c:v>
                </c:pt>
                <c:pt idx="1396">
                  <c:v>881.7810250863478</c:v>
                </c:pt>
                <c:pt idx="1397">
                  <c:v>950.6850043809111</c:v>
                </c:pt>
                <c:pt idx="1398">
                  <c:v>949.914281193583</c:v>
                </c:pt>
                <c:pt idx="1399">
                  <c:v>914.6433008462313</c:v>
                </c:pt>
                <c:pt idx="1400">
                  <c:v>831.6690820846866</c:v>
                </c:pt>
                <c:pt idx="1401">
                  <c:v>899.3204704064137</c:v>
                </c:pt>
                <c:pt idx="1402">
                  <c:v>884.4793347502664</c:v>
                </c:pt>
                <c:pt idx="1403">
                  <c:v>854.8939444671308</c:v>
                </c:pt>
                <c:pt idx="1404">
                  <c:v>927.4601996657461</c:v>
                </c:pt>
                <c:pt idx="1405">
                  <c:v>895.1762113822955</c:v>
                </c:pt>
                <c:pt idx="1406">
                  <c:v>923.7979237616943</c:v>
                </c:pt>
                <c:pt idx="1407">
                  <c:v>938.7356521106044</c:v>
                </c:pt>
                <c:pt idx="1408">
                  <c:v>930.3512910442356</c:v>
                </c:pt>
                <c:pt idx="1409">
                  <c:v>962.8274843694643</c:v>
                </c:pt>
                <c:pt idx="1410">
                  <c:v>978.9215570021232</c:v>
                </c:pt>
                <c:pt idx="1411">
                  <c:v>981.6198089987627</c:v>
                </c:pt>
                <c:pt idx="1412">
                  <c:v>940.0847781089242</c:v>
                </c:pt>
                <c:pt idx="1413">
                  <c:v>948.0829414060796</c:v>
                </c:pt>
                <c:pt idx="1414">
                  <c:v>906.2591704489794</c:v>
                </c:pt>
                <c:pt idx="1415">
                  <c:v>907.7046008036657</c:v>
                </c:pt>
                <c:pt idx="1416">
                  <c:v>897.2001022152526</c:v>
                </c:pt>
                <c:pt idx="1417">
                  <c:v>875.4207855220528</c:v>
                </c:pt>
                <c:pt idx="1418">
                  <c:v>799.9633812776691</c:v>
                </c:pt>
                <c:pt idx="1419">
                  <c:v>788.1098720254947</c:v>
                </c:pt>
                <c:pt idx="1420">
                  <c:v>840.2457058601129</c:v>
                </c:pt>
                <c:pt idx="1421">
                  <c:v>852.0028530886414</c:v>
                </c:pt>
                <c:pt idx="1422">
                  <c:v>896.2365396460743</c:v>
                </c:pt>
                <c:pt idx="1423">
                  <c:v>937.0968633685548</c:v>
                </c:pt>
                <c:pt idx="1424">
                  <c:v>923.7018500744449</c:v>
                </c:pt>
                <c:pt idx="1425">
                  <c:v>938.5426397269166</c:v>
                </c:pt>
                <c:pt idx="1426">
                  <c:v>950.0106432172286</c:v>
                </c:pt>
                <c:pt idx="1427">
                  <c:v>961.5750087311865</c:v>
                </c:pt>
                <c:pt idx="1428">
                  <c:v>969.6702260593389</c:v>
                </c:pt>
                <c:pt idx="1429">
                  <c:v>950.6850043809111</c:v>
                </c:pt>
                <c:pt idx="1430">
                  <c:v>946.637626385952</c:v>
                </c:pt>
                <c:pt idx="1431">
                  <c:v>992.894800105387</c:v>
                </c:pt>
                <c:pt idx="1432">
                  <c:v>1005.230638481303</c:v>
                </c:pt>
                <c:pt idx="1433">
                  <c:v>1023.251432581364</c:v>
                </c:pt>
                <c:pt idx="1434">
                  <c:v>1006.29033240501</c:v>
                </c:pt>
                <c:pt idx="1435">
                  <c:v>990.1007050906152</c:v>
                </c:pt>
                <c:pt idx="1436">
                  <c:v>1048.789387202261</c:v>
                </c:pt>
                <c:pt idx="1437">
                  <c:v>1136.003535004219</c:v>
                </c:pt>
                <c:pt idx="1438">
                  <c:v>1139.376840171892</c:v>
                </c:pt>
                <c:pt idx="1439">
                  <c:v>1146.797465667245</c:v>
                </c:pt>
                <c:pt idx="1440">
                  <c:v>1173.395460215524</c:v>
                </c:pt>
                <c:pt idx="1441">
                  <c:v>1169.058534811394</c:v>
                </c:pt>
                <c:pt idx="1442">
                  <c:v>1153.061054871498</c:v>
                </c:pt>
                <c:pt idx="1443">
                  <c:v>1192.379759217484</c:v>
                </c:pt>
                <c:pt idx="1444">
                  <c:v>1203.751631353267</c:v>
                </c:pt>
                <c:pt idx="1445">
                  <c:v>1204.233383804217</c:v>
                </c:pt>
                <c:pt idx="1446">
                  <c:v>1193.632984530392</c:v>
                </c:pt>
                <c:pt idx="1447">
                  <c:v>1197.583769832588</c:v>
                </c:pt>
                <c:pt idx="1448">
                  <c:v>1159.036077010326</c:v>
                </c:pt>
                <c:pt idx="1449">
                  <c:v>1150.845016664042</c:v>
                </c:pt>
                <c:pt idx="1450">
                  <c:v>1145.737195070745</c:v>
                </c:pt>
                <c:pt idx="1451">
                  <c:v>1112.489817219954</c:v>
                </c:pt>
                <c:pt idx="1452">
                  <c:v>1047.054986111196</c:v>
                </c:pt>
                <c:pt idx="1453">
                  <c:v>1090.710269857638</c:v>
                </c:pt>
                <c:pt idx="1454">
                  <c:v>1094.468677116218</c:v>
                </c:pt>
                <c:pt idx="1455">
                  <c:v>1157.205140893778</c:v>
                </c:pt>
                <c:pt idx="1456">
                  <c:v>1158.939887988518</c:v>
                </c:pt>
                <c:pt idx="1457">
                  <c:v>1181.972083990951</c:v>
                </c:pt>
                <c:pt idx="1458">
                  <c:v>1172.431724644508</c:v>
                </c:pt>
                <c:pt idx="1459">
                  <c:v>1168.769737076853</c:v>
                </c:pt>
                <c:pt idx="1460">
                  <c:v>1171.371569382567</c:v>
                </c:pt>
                <c:pt idx="1461">
                  <c:v>1175.61149842298</c:v>
                </c:pt>
                <c:pt idx="1462">
                  <c:v>1168.191218931303</c:v>
                </c:pt>
                <c:pt idx="1463">
                  <c:v>1202.884546142293</c:v>
                </c:pt>
                <c:pt idx="1464">
                  <c:v>1181.008579089052</c:v>
                </c:pt>
                <c:pt idx="1465">
                  <c:v>1120.777758595398</c:v>
                </c:pt>
                <c:pt idx="1466">
                  <c:v>1197.776839883555</c:v>
                </c:pt>
                <c:pt idx="1467">
                  <c:v>1183.128082271024</c:v>
                </c:pt>
                <c:pt idx="1468">
                  <c:v>1183.225078634742</c:v>
                </c:pt>
                <c:pt idx="1469">
                  <c:v>1128.101387727033</c:v>
                </c:pt>
                <c:pt idx="1470">
                  <c:v>1144.098636997813</c:v>
                </c:pt>
                <c:pt idx="1471">
                  <c:v>1065.653837018573</c:v>
                </c:pt>
                <c:pt idx="1472">
                  <c:v>1089.55381023933</c:v>
                </c:pt>
                <c:pt idx="1473">
                  <c:v>1108.056818128574</c:v>
                </c:pt>
                <c:pt idx="1474">
                  <c:v>1157.012416846487</c:v>
                </c:pt>
                <c:pt idx="1475">
                  <c:v>1108.82771431774</c:v>
                </c:pt>
                <c:pt idx="1476">
                  <c:v>1047.922417325846</c:v>
                </c:pt>
                <c:pt idx="1477">
                  <c:v>1079.049369318196</c:v>
                </c:pt>
                <c:pt idx="1478">
                  <c:v>1099.479733014914</c:v>
                </c:pt>
                <c:pt idx="1479">
                  <c:v>1124.632470210345</c:v>
                </c:pt>
                <c:pt idx="1480">
                  <c:v>1122.319320304613</c:v>
                </c:pt>
                <c:pt idx="1481">
                  <c:v>1122.030176566396</c:v>
                </c:pt>
                <c:pt idx="1482">
                  <c:v>1173.202620833674</c:v>
                </c:pt>
                <c:pt idx="1483">
                  <c:v>1143.231205783163</c:v>
                </c:pt>
                <c:pt idx="1484">
                  <c:v>1100.829262684189</c:v>
                </c:pt>
                <c:pt idx="1485">
                  <c:v>1033.563149455206</c:v>
                </c:pt>
                <c:pt idx="1486">
                  <c:v>1024.311703177863</c:v>
                </c:pt>
                <c:pt idx="1487">
                  <c:v>996.846392749493</c:v>
                </c:pt>
                <c:pt idx="1488">
                  <c:v>902.0187224030533</c:v>
                </c:pt>
                <c:pt idx="1489">
                  <c:v>880.720927491686</c:v>
                </c:pt>
                <c:pt idx="1490">
                  <c:v>888.4305237234177</c:v>
                </c:pt>
                <c:pt idx="1491">
                  <c:v>918.4017081048116</c:v>
                </c:pt>
                <c:pt idx="1492">
                  <c:v>822.3210431145809</c:v>
                </c:pt>
                <c:pt idx="1493">
                  <c:v>875.5169168765816</c:v>
                </c:pt>
                <c:pt idx="1494">
                  <c:v>795.0484567335019</c:v>
                </c:pt>
                <c:pt idx="1495">
                  <c:v>798.4215312320578</c:v>
                </c:pt>
                <c:pt idx="1496">
                  <c:v>791.1939181203927</c:v>
                </c:pt>
                <c:pt idx="1497">
                  <c:v>794.0850094988822</c:v>
                </c:pt>
                <c:pt idx="1498">
                  <c:v>862.5071210079376</c:v>
                </c:pt>
                <c:pt idx="1499">
                  <c:v>823.6701691129007</c:v>
                </c:pt>
                <c:pt idx="1500">
                  <c:v>847.1841752335615</c:v>
                </c:pt>
                <c:pt idx="1501">
                  <c:v>784.158567717785</c:v>
                </c:pt>
                <c:pt idx="1502">
                  <c:v>815.0931416665195</c:v>
                </c:pt>
                <c:pt idx="1503">
                  <c:v>868.1929417412707</c:v>
                </c:pt>
                <c:pt idx="1504">
                  <c:v>873.1079816199964</c:v>
                </c:pt>
                <c:pt idx="1505">
                  <c:v>817.695204641351</c:v>
                </c:pt>
                <c:pt idx="1506">
                  <c:v>806.1308967946724</c:v>
                </c:pt>
                <c:pt idx="1507">
                  <c:v>804.6853511054277</c:v>
                </c:pt>
                <c:pt idx="1508">
                  <c:v>721.9040870602914</c:v>
                </c:pt>
                <c:pt idx="1509">
                  <c:v>688.9456799458793</c:v>
                </c:pt>
                <c:pt idx="1510">
                  <c:v>680.9467669740934</c:v>
                </c:pt>
                <c:pt idx="1511">
                  <c:v>689.0419843022457</c:v>
                </c:pt>
                <c:pt idx="1512">
                  <c:v>687.403829900268</c:v>
                </c:pt>
                <c:pt idx="1513">
                  <c:v>716.7000764451871</c:v>
                </c:pt>
                <c:pt idx="1514">
                  <c:v>764.4029688557046</c:v>
                </c:pt>
                <c:pt idx="1515">
                  <c:v>817.2136828595185</c:v>
                </c:pt>
                <c:pt idx="1516">
                  <c:v>789.4591710256523</c:v>
                </c:pt>
                <c:pt idx="1517">
                  <c:v>797.6505197083333</c:v>
                </c:pt>
                <c:pt idx="1518">
                  <c:v>835.3307236486664</c:v>
                </c:pt>
                <c:pt idx="1519">
                  <c:v>793.6991000660651</c:v>
                </c:pt>
                <c:pt idx="1520">
                  <c:v>817.3099295486057</c:v>
                </c:pt>
                <c:pt idx="1521">
                  <c:v>839.8603154328091</c:v>
                </c:pt>
                <c:pt idx="1522">
                  <c:v>837.9327866234979</c:v>
                </c:pt>
                <c:pt idx="1523">
                  <c:v>815.7682525048324</c:v>
                </c:pt>
                <c:pt idx="1524">
                  <c:v>893.8274890549305</c:v>
                </c:pt>
                <c:pt idx="1525">
                  <c:v>894.7910516241087</c:v>
                </c:pt>
                <c:pt idx="1526">
                  <c:v>889.7799380581337</c:v>
                </c:pt>
                <c:pt idx="1527">
                  <c:v>891.3216151019071</c:v>
                </c:pt>
                <c:pt idx="1528">
                  <c:v>874.7461936892535</c:v>
                </c:pt>
                <c:pt idx="1529">
                  <c:v>851.617520328617</c:v>
                </c:pt>
                <c:pt idx="1530">
                  <c:v>867.9039133376127</c:v>
                </c:pt>
                <c:pt idx="1531">
                  <c:v>864.6273738645403</c:v>
                </c:pt>
                <c:pt idx="1532">
                  <c:v>909.4393478984061</c:v>
                </c:pt>
                <c:pt idx="1533">
                  <c:v>914.7393745334806</c:v>
                </c:pt>
                <c:pt idx="1534">
                  <c:v>914.1612600588855</c:v>
                </c:pt>
                <c:pt idx="1535">
                  <c:v>937.4827728013719</c:v>
                </c:pt>
                <c:pt idx="1536">
                  <c:v>934.7841171337777</c:v>
                </c:pt>
                <c:pt idx="1537">
                  <c:v>940.1809671307321</c:v>
                </c:pt>
                <c:pt idx="1538">
                  <c:v>951.3602305537825</c:v>
                </c:pt>
                <c:pt idx="1539">
                  <c:v>959.8405499728424</c:v>
                </c:pt>
                <c:pt idx="1540">
                  <c:v>937.000905015864</c:v>
                </c:pt>
                <c:pt idx="1541">
                  <c:v>936.7118189449267</c:v>
                </c:pt>
                <c:pt idx="1542">
                  <c:v>933.33880211365</c:v>
                </c:pt>
                <c:pt idx="1543">
                  <c:v>977.9579367656657</c:v>
                </c:pt>
                <c:pt idx="1544">
                  <c:v>992.6056563671704</c:v>
                </c:pt>
                <c:pt idx="1545">
                  <c:v>986.8238196138672</c:v>
                </c:pt>
                <c:pt idx="1546">
                  <c:v>1019.685749370075</c:v>
                </c:pt>
                <c:pt idx="1547">
                  <c:v>1007.061459263293</c:v>
                </c:pt>
                <c:pt idx="1548">
                  <c:v>979.9817122640642</c:v>
                </c:pt>
                <c:pt idx="1549">
                  <c:v>1026.913766152695</c:v>
                </c:pt>
                <c:pt idx="1550">
                  <c:v>982.5835445697786</c:v>
                </c:pt>
                <c:pt idx="1551">
                  <c:v>980.2709713368392</c:v>
                </c:pt>
                <c:pt idx="1552">
                  <c:v>969.7662997465884</c:v>
                </c:pt>
                <c:pt idx="1553">
                  <c:v>992.413393658113</c:v>
                </c:pt>
                <c:pt idx="1554">
                  <c:v>1031.154156531342</c:v>
                </c:pt>
                <c:pt idx="1555">
                  <c:v>1031.828287025907</c:v>
                </c:pt>
                <c:pt idx="1556">
                  <c:v>1023.92625508328</c:v>
                </c:pt>
                <c:pt idx="1557">
                  <c:v>1039.05607313941</c:v>
                </c:pt>
                <c:pt idx="1558">
                  <c:v>1021.131352726599</c:v>
                </c:pt>
                <c:pt idx="1559">
                  <c:v>1023.637111345064</c:v>
                </c:pt>
                <c:pt idx="1560">
                  <c:v>1023.92625508328</c:v>
                </c:pt>
                <c:pt idx="1561">
                  <c:v>977.5721426674073</c:v>
                </c:pt>
                <c:pt idx="1562">
                  <c:v>976.8014771473582</c:v>
                </c:pt>
                <c:pt idx="1563">
                  <c:v>963.405944847735</c:v>
                </c:pt>
                <c:pt idx="1564">
                  <c:v>940.2772714870986</c:v>
                </c:pt>
                <c:pt idx="1565">
                  <c:v>906.9335892799412</c:v>
                </c:pt>
                <c:pt idx="1566">
                  <c:v>892.4780747202145</c:v>
                </c:pt>
                <c:pt idx="1567">
                  <c:v>916.0887888681967</c:v>
                </c:pt>
                <c:pt idx="1568">
                  <c:v>891.7070055292107</c:v>
                </c:pt>
                <c:pt idx="1569">
                  <c:v>874.0713711873368</c:v>
                </c:pt>
                <c:pt idx="1570">
                  <c:v>873.5899070727836</c:v>
                </c:pt>
                <c:pt idx="1571">
                  <c:v>886.2139665104485</c:v>
                </c:pt>
                <c:pt idx="1572">
                  <c:v>894.0199247658259</c:v>
                </c:pt>
                <c:pt idx="1573">
                  <c:v>931.5078083298223</c:v>
                </c:pt>
                <c:pt idx="1574">
                  <c:v>906.0663310671295</c:v>
                </c:pt>
                <c:pt idx="1575">
                  <c:v>893.345275265747</c:v>
                </c:pt>
                <c:pt idx="1576">
                  <c:v>882.5521519446309</c:v>
                </c:pt>
                <c:pt idx="1577">
                  <c:v>916.5703683173085</c:v>
                </c:pt>
                <c:pt idx="1578">
                  <c:v>881.3956923263232</c:v>
                </c:pt>
                <c:pt idx="1579">
                  <c:v>891.4178617909944</c:v>
                </c:pt>
                <c:pt idx="1580">
                  <c:v>877.3482566640849</c:v>
                </c:pt>
                <c:pt idx="1581">
                  <c:v>906.6443878744453</c:v>
                </c:pt>
                <c:pt idx="1582">
                  <c:v>902.2115617849032</c:v>
                </c:pt>
                <c:pt idx="1583">
                  <c:v>957.4314417144194</c:v>
                </c:pt>
                <c:pt idx="1584">
                  <c:v>978.0542411220322</c:v>
                </c:pt>
                <c:pt idx="1585">
                  <c:v>986.2454168028755</c:v>
                </c:pt>
                <c:pt idx="1586">
                  <c:v>1001.086552459023</c:v>
                </c:pt>
                <c:pt idx="1587">
                  <c:v>1007.061459263293</c:v>
                </c:pt>
                <c:pt idx="1588">
                  <c:v>1007.447138026993</c:v>
                </c:pt>
                <c:pt idx="1589">
                  <c:v>1013.132555089372</c:v>
                </c:pt>
                <c:pt idx="1590">
                  <c:v>999.2553856733574</c:v>
                </c:pt>
                <c:pt idx="1591">
                  <c:v>1009.952435307224</c:v>
                </c:pt>
                <c:pt idx="1592">
                  <c:v>1002.82153022288</c:v>
                </c:pt>
                <c:pt idx="1593">
                  <c:v>1007.254067976026</c:v>
                </c:pt>
                <c:pt idx="1594">
                  <c:v>1002.82153022288</c:v>
                </c:pt>
                <c:pt idx="1595">
                  <c:v>969.0919385829059</c:v>
                </c:pt>
                <c:pt idx="1596">
                  <c:v>944.2286334620876</c:v>
                </c:pt>
                <c:pt idx="1597">
                  <c:v>944.7104435803162</c:v>
                </c:pt>
                <c:pt idx="1598">
                  <c:v>936.2295474884638</c:v>
                </c:pt>
                <c:pt idx="1599">
                  <c:v>942.9758694874137</c:v>
                </c:pt>
                <c:pt idx="1600">
                  <c:v>910.6920542058008</c:v>
                </c:pt>
                <c:pt idx="1601">
                  <c:v>927.0749245730009</c:v>
                </c:pt>
                <c:pt idx="1602">
                  <c:v>936.3264285176231</c:v>
                </c:pt>
                <c:pt idx="1603">
                  <c:v>930.2551596897068</c:v>
                </c:pt>
                <c:pt idx="1604">
                  <c:v>969.4771560083719</c:v>
                </c:pt>
                <c:pt idx="1605">
                  <c:v>850.7501467812467</c:v>
                </c:pt>
                <c:pt idx="1606">
                  <c:v>801.2159145832259</c:v>
                </c:pt>
                <c:pt idx="1607">
                  <c:v>851.4247386140463</c:v>
                </c:pt>
                <c:pt idx="1608">
                  <c:v>895.658194502362</c:v>
                </c:pt>
                <c:pt idx="1609">
                  <c:v>928.2312111894706</c:v>
                </c:pt>
                <c:pt idx="1610">
                  <c:v>940.952093989015</c:v>
                </c:pt>
                <c:pt idx="1611">
                  <c:v>924.2800222163194</c:v>
                </c:pt>
                <c:pt idx="1612">
                  <c:v>946.0593965767982</c:v>
                </c:pt>
                <c:pt idx="1613">
                  <c:v>955.0216414486453</c:v>
                </c:pt>
                <c:pt idx="1614">
                  <c:v>999.1591966515495</c:v>
                </c:pt>
                <c:pt idx="1615">
                  <c:v>1016.216370515153</c:v>
                </c:pt>
                <c:pt idx="1616">
                  <c:v>1032.213504451373</c:v>
                </c:pt>
                <c:pt idx="1617">
                  <c:v>1024.986064341546</c:v>
                </c:pt>
                <c:pt idx="1618">
                  <c:v>1045.801991467405</c:v>
                </c:pt>
                <c:pt idx="1619">
                  <c:v>1039.923619688618</c:v>
                </c:pt>
                <c:pt idx="1620">
                  <c:v>1060.642896454435</c:v>
                </c:pt>
                <c:pt idx="1621">
                  <c:v>1049.656933751469</c:v>
                </c:pt>
                <c:pt idx="1622">
                  <c:v>1085.602332929783</c:v>
                </c:pt>
                <c:pt idx="1623">
                  <c:v>1079.146019678238</c:v>
                </c:pt>
                <c:pt idx="1624">
                  <c:v>1091.673659424978</c:v>
                </c:pt>
                <c:pt idx="1625">
                  <c:v>1092.637394995994</c:v>
                </c:pt>
                <c:pt idx="1626">
                  <c:v>1096.299497898208</c:v>
                </c:pt>
                <c:pt idx="1627">
                  <c:v>1117.693597165942</c:v>
                </c:pt>
                <c:pt idx="1628">
                  <c:v>1129.836250156332</c:v>
                </c:pt>
                <c:pt idx="1629">
                  <c:v>1137.256990986244</c:v>
                </c:pt>
                <c:pt idx="1630">
                  <c:v>1155.084715035337</c:v>
                </c:pt>
                <c:pt idx="1631">
                  <c:v>1129.065238632608</c:v>
                </c:pt>
                <c:pt idx="1632">
                  <c:v>1139.762057597358</c:v>
                </c:pt>
                <c:pt idx="1633">
                  <c:v>1149.977354780275</c:v>
                </c:pt>
                <c:pt idx="1634">
                  <c:v>1183.225078634742</c:v>
                </c:pt>
                <c:pt idx="1635">
                  <c:v>1179.46678671072</c:v>
                </c:pt>
                <c:pt idx="1636">
                  <c:v>1187.272860300656</c:v>
                </c:pt>
                <c:pt idx="1637">
                  <c:v>1178.117372376004</c:v>
                </c:pt>
                <c:pt idx="1638">
                  <c:v>1193.343956126734</c:v>
                </c:pt>
                <c:pt idx="1639">
                  <c:v>1195.560109668748</c:v>
                </c:pt>
                <c:pt idx="1640">
                  <c:v>1210.593969372187</c:v>
                </c:pt>
                <c:pt idx="1641">
                  <c:v>1191.512558671951</c:v>
                </c:pt>
                <c:pt idx="1642">
                  <c:v>1197.102363385314</c:v>
                </c:pt>
                <c:pt idx="1643">
                  <c:v>1198.258707669063</c:v>
                </c:pt>
                <c:pt idx="1644">
                  <c:v>1196.620264930689</c:v>
                </c:pt>
                <c:pt idx="1645">
                  <c:v>1197.776839883555</c:v>
                </c:pt>
                <c:pt idx="1646">
                  <c:v>1204.908321640692</c:v>
                </c:pt>
                <c:pt idx="1647">
                  <c:v>1181.683055587293</c:v>
                </c:pt>
                <c:pt idx="1648">
                  <c:v>1176.093481543047</c:v>
                </c:pt>
                <c:pt idx="1649">
                  <c:v>1181.779705947335</c:v>
                </c:pt>
                <c:pt idx="1650">
                  <c:v>1185.055899416732</c:v>
                </c:pt>
                <c:pt idx="1651">
                  <c:v>1174.358965117423</c:v>
                </c:pt>
                <c:pt idx="1652">
                  <c:v>1171.274803687967</c:v>
                </c:pt>
                <c:pt idx="1653">
                  <c:v>1176.479044972188</c:v>
                </c:pt>
                <c:pt idx="1654">
                  <c:v>1190.259910031836</c:v>
                </c:pt>
                <c:pt idx="1655">
                  <c:v>1212.328255128694</c:v>
                </c:pt>
                <c:pt idx="1656">
                  <c:v>1214.5449853435</c:v>
                </c:pt>
                <c:pt idx="1657">
                  <c:v>1193.7291735522</c:v>
                </c:pt>
                <c:pt idx="1658">
                  <c:v>1103.238370942611</c:v>
                </c:pt>
                <c:pt idx="1659">
                  <c:v>1159.807434537727</c:v>
                </c:pt>
                <c:pt idx="1660">
                  <c:v>1132.438197796605</c:v>
                </c:pt>
                <c:pt idx="1661">
                  <c:v>1146.989728376302</c:v>
                </c:pt>
                <c:pt idx="1662">
                  <c:v>1200.185602138303</c:v>
                </c:pt>
                <c:pt idx="1663">
                  <c:v>1198.837110480055</c:v>
                </c:pt>
                <c:pt idx="1664">
                  <c:v>1183.128082271024</c:v>
                </c:pt>
                <c:pt idx="1665">
                  <c:v>1189.681622555403</c:v>
                </c:pt>
                <c:pt idx="1666">
                  <c:v>1224.278299406351</c:v>
                </c:pt>
                <c:pt idx="1667">
                  <c:v>1252.900184787588</c:v>
                </c:pt>
                <c:pt idx="1668">
                  <c:v>1230.34939523243</c:v>
                </c:pt>
                <c:pt idx="1669">
                  <c:v>1199.800269378278</c:v>
                </c:pt>
                <c:pt idx="1670">
                  <c:v>1233.819120091028</c:v>
                </c:pt>
                <c:pt idx="1671">
                  <c:v>1240.564692415347</c:v>
                </c:pt>
                <c:pt idx="1672">
                  <c:v>1214.255841605284</c:v>
                </c:pt>
                <c:pt idx="1673">
                  <c:v>1239.215624084307</c:v>
                </c:pt>
                <c:pt idx="1674">
                  <c:v>1236.420952396742</c:v>
                </c:pt>
                <c:pt idx="1675">
                  <c:v>1229.385544326855</c:v>
                </c:pt>
                <c:pt idx="1676">
                  <c:v>1242.203019819163</c:v>
                </c:pt>
                <c:pt idx="1677">
                  <c:v>1240.275894680806</c:v>
                </c:pt>
                <c:pt idx="1678">
                  <c:v>1232.180446683537</c:v>
                </c:pt>
                <c:pt idx="1679">
                  <c:v>1254.249022449511</c:v>
                </c:pt>
                <c:pt idx="1680">
                  <c:v>1202.402563022227</c:v>
                </c:pt>
                <c:pt idx="1681">
                  <c:v>1199.896573734645</c:v>
                </c:pt>
                <c:pt idx="1682">
                  <c:v>1185.827026275015</c:v>
                </c:pt>
                <c:pt idx="1683">
                  <c:v>1188.525508940771</c:v>
                </c:pt>
                <c:pt idx="1684">
                  <c:v>1180.333871921694</c:v>
                </c:pt>
                <c:pt idx="1685">
                  <c:v>1210.593969372187</c:v>
                </c:pt>
                <c:pt idx="1686">
                  <c:v>1211.075837157695</c:v>
                </c:pt>
                <c:pt idx="1687">
                  <c:v>1205.968246233516</c:v>
                </c:pt>
                <c:pt idx="1688">
                  <c:v>1219.074404125806</c:v>
                </c:pt>
                <c:pt idx="1689">
                  <c:v>1263.500122723179</c:v>
                </c:pt>
                <c:pt idx="1690">
                  <c:v>1250.876409289189</c:v>
                </c:pt>
                <c:pt idx="1691">
                  <c:v>1226.880477715741</c:v>
                </c:pt>
                <c:pt idx="1692">
                  <c:v>1209.726422822979</c:v>
                </c:pt>
                <c:pt idx="1693">
                  <c:v>1188.81442200987</c:v>
                </c:pt>
                <c:pt idx="1694">
                  <c:v>1182.068849685551</c:v>
                </c:pt>
                <c:pt idx="1695">
                  <c:v>1157.783659039328</c:v>
                </c:pt>
                <c:pt idx="1696">
                  <c:v>1127.619404606967</c:v>
                </c:pt>
                <c:pt idx="1697">
                  <c:v>1095.1430382799</c:v>
                </c:pt>
                <c:pt idx="1698">
                  <c:v>1082.71147222041</c:v>
                </c:pt>
                <c:pt idx="1699">
                  <c:v>1160.288725650442</c:v>
                </c:pt>
                <c:pt idx="1700">
                  <c:v>1183.032239252891</c:v>
                </c:pt>
                <c:pt idx="1701">
                  <c:v>1199.607545330987</c:v>
                </c:pt>
                <c:pt idx="1702">
                  <c:v>1142.556844619481</c:v>
                </c:pt>
                <c:pt idx="1703">
                  <c:v>1141.59345505214</c:v>
                </c:pt>
                <c:pt idx="1704">
                  <c:v>1103.045300891644</c:v>
                </c:pt>
                <c:pt idx="1705">
                  <c:v>1154.121210133438</c:v>
                </c:pt>
                <c:pt idx="1706">
                  <c:v>1172.913246426341</c:v>
                </c:pt>
                <c:pt idx="1707">
                  <c:v>1200.089643785612</c:v>
                </c:pt>
                <c:pt idx="1708">
                  <c:v>1186.597691795063</c:v>
                </c:pt>
                <c:pt idx="1709">
                  <c:v>1222.254639242511</c:v>
                </c:pt>
                <c:pt idx="1710">
                  <c:v>1233.240832614595</c:v>
                </c:pt>
                <c:pt idx="1711">
                  <c:v>1218.399581623889</c:v>
                </c:pt>
                <c:pt idx="1712">
                  <c:v>1230.156786519697</c:v>
                </c:pt>
                <c:pt idx="1713">
                  <c:v>1223.314563835336</c:v>
                </c:pt>
                <c:pt idx="1714">
                  <c:v>1235.071768731143</c:v>
                </c:pt>
                <c:pt idx="1715">
                  <c:v>1195.078587886916</c:v>
                </c:pt>
                <c:pt idx="1716">
                  <c:v>1129.451032730866</c:v>
                </c:pt>
                <c:pt idx="1717">
                  <c:v>1133.979874840379</c:v>
                </c:pt>
                <c:pt idx="1718">
                  <c:v>1160.192767297751</c:v>
                </c:pt>
                <c:pt idx="1719">
                  <c:v>1168.576667025886</c:v>
                </c:pt>
                <c:pt idx="1720">
                  <c:v>1211.942691699552</c:v>
                </c:pt>
                <c:pt idx="1721">
                  <c:v>1219.363663198581</c:v>
                </c:pt>
                <c:pt idx="1722">
                  <c:v>1247.888552216099</c:v>
                </c:pt>
                <c:pt idx="1723">
                  <c:v>1230.542119279721</c:v>
                </c:pt>
                <c:pt idx="1724">
                  <c:v>1278.630978790335</c:v>
                </c:pt>
                <c:pt idx="1725">
                  <c:v>1269.282651483833</c:v>
                </c:pt>
                <c:pt idx="1726">
                  <c:v>1276.992420717402</c:v>
                </c:pt>
                <c:pt idx="1727">
                  <c:v>1261.477039232131</c:v>
                </c:pt>
                <c:pt idx="1728">
                  <c:v>1276.896231695595</c:v>
                </c:pt>
                <c:pt idx="1729">
                  <c:v>1292.315193489941</c:v>
                </c:pt>
                <c:pt idx="1730">
                  <c:v>1287.785544038519</c:v>
                </c:pt>
                <c:pt idx="1731">
                  <c:v>1276.607318626495</c:v>
                </c:pt>
                <c:pt idx="1732">
                  <c:v>1280.557988594133</c:v>
                </c:pt>
                <c:pt idx="1733">
                  <c:v>1299.253835865227</c:v>
                </c:pt>
                <c:pt idx="1734">
                  <c:v>1269.186577796584</c:v>
                </c:pt>
                <c:pt idx="1735">
                  <c:v>1263.01906227958</c:v>
                </c:pt>
                <c:pt idx="1736">
                  <c:v>1226.109350857458</c:v>
                </c:pt>
                <c:pt idx="1737">
                  <c:v>1255.791391500636</c:v>
                </c:pt>
                <c:pt idx="1738">
                  <c:v>1277.185260099253</c:v>
                </c:pt>
                <c:pt idx="1739">
                  <c:v>1299.831892672543</c:v>
                </c:pt>
                <c:pt idx="1740">
                  <c:v>1332.790357454235</c:v>
                </c:pt>
                <c:pt idx="1741">
                  <c:v>1346.282424779341</c:v>
                </c:pt>
                <c:pt idx="1742">
                  <c:v>1353.991617340118</c:v>
                </c:pt>
                <c:pt idx="1743">
                  <c:v>1364.399292566652</c:v>
                </c:pt>
                <c:pt idx="1744">
                  <c:v>1357.461111529599</c:v>
                </c:pt>
                <c:pt idx="1745">
                  <c:v>1373.072682036679</c:v>
                </c:pt>
                <c:pt idx="1746">
                  <c:v>1360.159478860797</c:v>
                </c:pt>
                <c:pt idx="1747">
                  <c:v>1369.41092513814</c:v>
                </c:pt>
                <c:pt idx="1748">
                  <c:v>1365.748822235926</c:v>
                </c:pt>
                <c:pt idx="1749">
                  <c:v>1374.615051087803</c:v>
                </c:pt>
                <c:pt idx="1750">
                  <c:v>1377.698520509908</c:v>
                </c:pt>
                <c:pt idx="1751">
                  <c:v>1406.41682558207</c:v>
                </c:pt>
                <c:pt idx="1752">
                  <c:v>1447.470392357355</c:v>
                </c:pt>
                <c:pt idx="1753">
                  <c:v>1453.444722488833</c:v>
                </c:pt>
                <c:pt idx="1754">
                  <c:v>1460.383480198678</c:v>
                </c:pt>
                <c:pt idx="1755">
                  <c:v>1427.232752707929</c:v>
                </c:pt>
                <c:pt idx="1756">
                  <c:v>1419.329913423393</c:v>
                </c:pt>
                <c:pt idx="1757">
                  <c:v>1446.313586735372</c:v>
                </c:pt>
                <c:pt idx="1758">
                  <c:v>1442.651599167717</c:v>
                </c:pt>
                <c:pt idx="1759">
                  <c:v>1455.179469583574</c:v>
                </c:pt>
                <c:pt idx="1760">
                  <c:v>1460.576434915087</c:v>
                </c:pt>
                <c:pt idx="1761">
                  <c:v>1475.610063949408</c:v>
                </c:pt>
                <c:pt idx="1762">
                  <c:v>1483.898005324852</c:v>
                </c:pt>
                <c:pt idx="1763">
                  <c:v>1499.317082453757</c:v>
                </c:pt>
                <c:pt idx="1764">
                  <c:v>1514.157872106229</c:v>
                </c:pt>
                <c:pt idx="1765">
                  <c:v>1540.755635985392</c:v>
                </c:pt>
                <c:pt idx="1766">
                  <c:v>1555.211208212397</c:v>
                </c:pt>
                <c:pt idx="1767">
                  <c:v>1582.001926807968</c:v>
                </c:pt>
                <c:pt idx="1768">
                  <c:v>1580.652743142369</c:v>
                </c:pt>
                <c:pt idx="1769">
                  <c:v>1600.505050031771</c:v>
                </c:pt>
                <c:pt idx="1770">
                  <c:v>1625.946354292626</c:v>
                </c:pt>
                <c:pt idx="1771">
                  <c:v>1626.139309009035</c:v>
                </c:pt>
                <c:pt idx="1772">
                  <c:v>1608.599921356248</c:v>
                </c:pt>
                <c:pt idx="1773">
                  <c:v>1617.273080157158</c:v>
                </c:pt>
                <c:pt idx="1774">
                  <c:v>1622.091642677679</c:v>
                </c:pt>
                <c:pt idx="1775">
                  <c:v>1609.371163549089</c:v>
                </c:pt>
                <c:pt idx="1776">
                  <c:v>1661.410577692782</c:v>
                </c:pt>
                <c:pt idx="1777">
                  <c:v>1635.198031239086</c:v>
                </c:pt>
                <c:pt idx="1778">
                  <c:v>1643.678465992704</c:v>
                </c:pt>
                <c:pt idx="1779">
                  <c:v>1632.306824526038</c:v>
                </c:pt>
                <c:pt idx="1780">
                  <c:v>1624.211953201561</c:v>
                </c:pt>
                <c:pt idx="1781">
                  <c:v>1632.499894577005</c:v>
                </c:pt>
                <c:pt idx="1782">
                  <c:v>1637.510835141142</c:v>
                </c:pt>
                <c:pt idx="1783">
                  <c:v>1655.435670888512</c:v>
                </c:pt>
                <c:pt idx="1784">
                  <c:v>1665.072219256762</c:v>
                </c:pt>
                <c:pt idx="1785">
                  <c:v>1652.737188222756</c:v>
                </c:pt>
                <c:pt idx="1786">
                  <c:v>1681.648332676767</c:v>
                </c:pt>
                <c:pt idx="1787">
                  <c:v>1680.6839050984</c:v>
                </c:pt>
                <c:pt idx="1788">
                  <c:v>1676.636700105279</c:v>
                </c:pt>
                <c:pt idx="1789">
                  <c:v>1681.648332676767</c:v>
                </c:pt>
                <c:pt idx="1790">
                  <c:v>1606.672565548774</c:v>
                </c:pt>
                <c:pt idx="1791">
                  <c:v>1638.281846664867</c:v>
                </c:pt>
                <c:pt idx="1792">
                  <c:v>1625.175227434343</c:v>
                </c:pt>
                <c:pt idx="1793">
                  <c:v>1634.041340951661</c:v>
                </c:pt>
                <c:pt idx="1794">
                  <c:v>1642.714845756247</c:v>
                </c:pt>
                <c:pt idx="1795">
                  <c:v>1673.553230683174</c:v>
                </c:pt>
                <c:pt idx="1796">
                  <c:v>1695.717995470956</c:v>
                </c:pt>
                <c:pt idx="1797">
                  <c:v>1704.198660893691</c:v>
                </c:pt>
                <c:pt idx="1798">
                  <c:v>1700.151225231453</c:v>
                </c:pt>
                <c:pt idx="1799">
                  <c:v>1696.48900699468</c:v>
                </c:pt>
                <c:pt idx="1800">
                  <c:v>1704.198660893691</c:v>
                </c:pt>
                <c:pt idx="1801">
                  <c:v>1684.731456095197</c:v>
                </c:pt>
                <c:pt idx="1802">
                  <c:v>1686.081216433589</c:v>
                </c:pt>
                <c:pt idx="1803">
                  <c:v>1684.153399287881</c:v>
                </c:pt>
                <c:pt idx="1804">
                  <c:v>1686.081216433589</c:v>
                </c:pt>
                <c:pt idx="1805">
                  <c:v>1664.879841213147</c:v>
                </c:pt>
                <c:pt idx="1806">
                  <c:v>1642.907339134421</c:v>
                </c:pt>
                <c:pt idx="1807">
                  <c:v>1623.44071100872</c:v>
                </c:pt>
                <c:pt idx="1808">
                  <c:v>1661.988634500098</c:v>
                </c:pt>
                <c:pt idx="1809">
                  <c:v>1657.170302648694</c:v>
                </c:pt>
                <c:pt idx="1810">
                  <c:v>1662.952600740231</c:v>
                </c:pt>
                <c:pt idx="1811">
                  <c:v>1703.234463984441</c:v>
                </c:pt>
                <c:pt idx="1812">
                  <c:v>1702.463913798951</c:v>
                </c:pt>
                <c:pt idx="1813">
                  <c:v>1764.333177030979</c:v>
                </c:pt>
                <c:pt idx="1814">
                  <c:v>1803.459157329673</c:v>
                </c:pt>
                <c:pt idx="1815">
                  <c:v>1795.556894717929</c:v>
                </c:pt>
                <c:pt idx="1816">
                  <c:v>1826.973105783055</c:v>
                </c:pt>
                <c:pt idx="1817">
                  <c:v>1837.381127013264</c:v>
                </c:pt>
                <c:pt idx="1818">
                  <c:v>1883.638358399978</c:v>
                </c:pt>
                <c:pt idx="1819">
                  <c:v>1894.817621823028</c:v>
                </c:pt>
                <c:pt idx="1820">
                  <c:v>1876.121428548259</c:v>
                </c:pt>
                <c:pt idx="1821">
                  <c:v>1878.049015024849</c:v>
                </c:pt>
                <c:pt idx="1822">
                  <c:v>1898.479724725242</c:v>
                </c:pt>
                <c:pt idx="1823">
                  <c:v>1909.850789519116</c:v>
                </c:pt>
                <c:pt idx="1824">
                  <c:v>1930.859671361384</c:v>
                </c:pt>
                <c:pt idx="1825">
                  <c:v>1933.943486787165</c:v>
                </c:pt>
                <c:pt idx="1826">
                  <c:v>1929.317071641142</c:v>
                </c:pt>
                <c:pt idx="1827">
                  <c:v>1941.845749398909</c:v>
                </c:pt>
                <c:pt idx="1828">
                  <c:v>1959.962963189894</c:v>
                </c:pt>
                <c:pt idx="1829">
                  <c:v>1984.634178603493</c:v>
                </c:pt>
                <c:pt idx="1830">
                  <c:v>1834.489920300216</c:v>
                </c:pt>
                <c:pt idx="1831">
                  <c:v>1880.940452407014</c:v>
                </c:pt>
                <c:pt idx="1832">
                  <c:v>1903.683043332996</c:v>
                </c:pt>
                <c:pt idx="1833">
                  <c:v>1953.024666818284</c:v>
                </c:pt>
                <c:pt idx="1834">
                  <c:v>1957.843114004246</c:v>
                </c:pt>
                <c:pt idx="1835">
                  <c:v>1984.826325977992</c:v>
                </c:pt>
                <c:pt idx="1836">
                  <c:v>2037.058579503535</c:v>
                </c:pt>
                <c:pt idx="1837">
                  <c:v>2045.732199642679</c:v>
                </c:pt>
                <c:pt idx="1838">
                  <c:v>2049.972590021326</c:v>
                </c:pt>
                <c:pt idx="1839">
                  <c:v>2047.466600733744</c:v>
                </c:pt>
                <c:pt idx="1840">
                  <c:v>2071.944284758142</c:v>
                </c:pt>
                <c:pt idx="1841">
                  <c:v>2142.679892176604</c:v>
                </c:pt>
                <c:pt idx="1842">
                  <c:v>2140.945260416423</c:v>
                </c:pt>
                <c:pt idx="1843">
                  <c:v>2116.659954435641</c:v>
                </c:pt>
                <c:pt idx="1844">
                  <c:v>2139.78845479444</c:v>
                </c:pt>
                <c:pt idx="1845">
                  <c:v>2145.570637551419</c:v>
                </c:pt>
                <c:pt idx="1846">
                  <c:v>1990.416130691355</c:v>
                </c:pt>
                <c:pt idx="1847">
                  <c:v>1954.373850483883</c:v>
                </c:pt>
                <c:pt idx="1848">
                  <c:v>2000.052563725047</c:v>
                </c:pt>
                <c:pt idx="1849">
                  <c:v>1973.261960464034</c:v>
                </c:pt>
                <c:pt idx="1850">
                  <c:v>1946.663735246638</c:v>
                </c:pt>
                <c:pt idx="1851">
                  <c:v>1923.342972178782</c:v>
                </c:pt>
                <c:pt idx="1852">
                  <c:v>2016.435376424967</c:v>
                </c:pt>
                <c:pt idx="1853">
                  <c:v>1970.756663183804</c:v>
                </c:pt>
                <c:pt idx="1854">
                  <c:v>2028.000433946276</c:v>
                </c:pt>
                <c:pt idx="1855">
                  <c:v>2025.687514709661</c:v>
                </c:pt>
                <c:pt idx="1856">
                  <c:v>2048.430105635643</c:v>
                </c:pt>
                <c:pt idx="1857">
                  <c:v>2021.254054280048</c:v>
                </c:pt>
                <c:pt idx="1858">
                  <c:v>1910.043628900966</c:v>
                </c:pt>
                <c:pt idx="1859">
                  <c:v>1990.222829971271</c:v>
                </c:pt>
                <c:pt idx="1860">
                  <c:v>1888.842138345965</c:v>
                </c:pt>
                <c:pt idx="1861">
                  <c:v>1882.289520738055</c:v>
                </c:pt>
                <c:pt idx="1862">
                  <c:v>1831.020541445293</c:v>
                </c:pt>
                <c:pt idx="1863">
                  <c:v>1883.253025639954</c:v>
                </c:pt>
                <c:pt idx="1864">
                  <c:v>1833.526415398317</c:v>
                </c:pt>
                <c:pt idx="1865">
                  <c:v>1888.457266924175</c:v>
                </c:pt>
                <c:pt idx="1866">
                  <c:v>1927.968695317453</c:v>
                </c:pt>
                <c:pt idx="1867">
                  <c:v>1943.773220540941</c:v>
                </c:pt>
                <c:pt idx="1868">
                  <c:v>2012.966804911955</c:v>
                </c:pt>
                <c:pt idx="1869">
                  <c:v>2026.265571516977</c:v>
                </c:pt>
                <c:pt idx="1870">
                  <c:v>2073.871755900173</c:v>
                </c:pt>
                <c:pt idx="1871">
                  <c:v>2075.027869514805</c:v>
                </c:pt>
                <c:pt idx="1872">
                  <c:v>2116.274737010175</c:v>
                </c:pt>
                <c:pt idx="1873">
                  <c:v>2155.015615217962</c:v>
                </c:pt>
                <c:pt idx="1874">
                  <c:v>2163.109794535088</c:v>
                </c:pt>
                <c:pt idx="1875">
                  <c:v>2159.833601065691</c:v>
                </c:pt>
                <c:pt idx="1876">
                  <c:v>2187.973387992303</c:v>
                </c:pt>
                <c:pt idx="1877">
                  <c:v>2173.324976383447</c:v>
                </c:pt>
                <c:pt idx="1878">
                  <c:v>2192.792065847383</c:v>
                </c:pt>
                <c:pt idx="1879">
                  <c:v>2153.665508875895</c:v>
                </c:pt>
                <c:pt idx="1880">
                  <c:v>2146.727212504285</c:v>
                </c:pt>
                <c:pt idx="1881">
                  <c:v>2118.780034290406</c:v>
                </c:pt>
                <c:pt idx="1882">
                  <c:v>2132.657319040979</c:v>
                </c:pt>
                <c:pt idx="1883">
                  <c:v>2148.269466220851</c:v>
                </c:pt>
                <c:pt idx="1884">
                  <c:v>2125.911400712984</c:v>
                </c:pt>
                <c:pt idx="1885">
                  <c:v>2134.199111419311</c:v>
                </c:pt>
                <c:pt idx="1886">
                  <c:v>2171.976254056082</c:v>
                </c:pt>
                <c:pt idx="1887">
                  <c:v>2163.880921393371</c:v>
                </c:pt>
                <c:pt idx="1888">
                  <c:v>2155.400371305194</c:v>
                </c:pt>
                <c:pt idx="1889">
                  <c:v>2015.471871523069</c:v>
                </c:pt>
                <c:pt idx="1890">
                  <c:v>2061.53649419705</c:v>
                </c:pt>
                <c:pt idx="1891">
                  <c:v>2141.716387274706</c:v>
                </c:pt>
                <c:pt idx="1892">
                  <c:v>2145.570637551419</c:v>
                </c:pt>
                <c:pt idx="1893">
                  <c:v>2156.749554970793</c:v>
                </c:pt>
                <c:pt idx="1894">
                  <c:v>2024.145260993095</c:v>
                </c:pt>
                <c:pt idx="1895">
                  <c:v>2017.013894570518</c:v>
                </c:pt>
                <c:pt idx="1896">
                  <c:v>2013.351791668304</c:v>
                </c:pt>
                <c:pt idx="1897">
                  <c:v>2102.975509066918</c:v>
                </c:pt>
                <c:pt idx="1898">
                  <c:v>2079.46132994442</c:v>
                </c:pt>
                <c:pt idx="1899">
                  <c:v>2062.115704349951</c:v>
                </c:pt>
                <c:pt idx="1900">
                  <c:v>2048.23749692291</c:v>
                </c:pt>
                <c:pt idx="1901">
                  <c:v>2066.162563339397</c:v>
                </c:pt>
                <c:pt idx="1902">
                  <c:v>2091.604444273044</c:v>
                </c:pt>
                <c:pt idx="1903">
                  <c:v>2164.073760775221</c:v>
                </c:pt>
                <c:pt idx="1904">
                  <c:v>2225.557921916341</c:v>
                </c:pt>
                <c:pt idx="1905">
                  <c:v>2224.015668199776</c:v>
                </c:pt>
                <c:pt idx="1906">
                  <c:v>2164.459208869805</c:v>
                </c:pt>
                <c:pt idx="1907">
                  <c:v>2183.154710137223</c:v>
                </c:pt>
                <c:pt idx="1908">
                  <c:v>2196.647008131447</c:v>
                </c:pt>
                <c:pt idx="1909">
                  <c:v>2142.487052794755</c:v>
                </c:pt>
                <c:pt idx="1910">
                  <c:v>2210.716670925635</c:v>
                </c:pt>
                <c:pt idx="1911">
                  <c:v>2229.412172193054</c:v>
                </c:pt>
                <c:pt idx="1912">
                  <c:v>2238.663618470397</c:v>
                </c:pt>
                <c:pt idx="1913">
                  <c:v>2200.887167840977</c:v>
                </c:pt>
                <c:pt idx="1914">
                  <c:v>2218.619164206496</c:v>
                </c:pt>
                <c:pt idx="1915">
                  <c:v>2213.221968205867</c:v>
                </c:pt>
                <c:pt idx="1916">
                  <c:v>2222.666253865059</c:v>
                </c:pt>
                <c:pt idx="1917">
                  <c:v>2204.163361310374</c:v>
                </c:pt>
                <c:pt idx="1918">
                  <c:v>2161.761072207723</c:v>
                </c:pt>
                <c:pt idx="1919">
                  <c:v>2156.364337545328</c:v>
                </c:pt>
                <c:pt idx="1920">
                  <c:v>2088.712776221762</c:v>
                </c:pt>
                <c:pt idx="1921">
                  <c:v>2102.975509066918</c:v>
                </c:pt>
                <c:pt idx="1922">
                  <c:v>2160.026209778424</c:v>
                </c:pt>
                <c:pt idx="1923">
                  <c:v>2156.364337545328</c:v>
                </c:pt>
                <c:pt idx="1924">
                  <c:v>2202.043512124726</c:v>
                </c:pt>
                <c:pt idx="1925">
                  <c:v>2208.211142976288</c:v>
                </c:pt>
                <c:pt idx="1926">
                  <c:v>2222.088197057743</c:v>
                </c:pt>
                <c:pt idx="1927">
                  <c:v>2227.869687807371</c:v>
                </c:pt>
                <c:pt idx="1928">
                  <c:v>2292.052216279689</c:v>
                </c:pt>
                <c:pt idx="1929">
                  <c:v>2300.340849662484</c:v>
                </c:pt>
                <c:pt idx="1930">
                  <c:v>2294.558205567271</c:v>
                </c:pt>
                <c:pt idx="1931">
                  <c:v>2299.376422084117</c:v>
                </c:pt>
                <c:pt idx="1932">
                  <c:v>2319.421568355369</c:v>
                </c:pt>
                <c:pt idx="1933">
                  <c:v>2306.893467270395</c:v>
                </c:pt>
                <c:pt idx="1934">
                  <c:v>2332.720565629509</c:v>
                </c:pt>
                <c:pt idx="1935">
                  <c:v>2356.813262897557</c:v>
                </c:pt>
                <c:pt idx="1936">
                  <c:v>2365.100742934767</c:v>
                </c:pt>
                <c:pt idx="1937">
                  <c:v>2356.041905370157</c:v>
                </c:pt>
                <c:pt idx="1938">
                  <c:v>2330.022198298311</c:v>
                </c:pt>
                <c:pt idx="1939">
                  <c:v>2346.983298474664</c:v>
                </c:pt>
                <c:pt idx="1940">
                  <c:v>2303.231364368181</c:v>
                </c:pt>
                <c:pt idx="1941">
                  <c:v>2314.988338594872</c:v>
                </c:pt>
                <c:pt idx="1942">
                  <c:v>2286.84855166826</c:v>
                </c:pt>
                <c:pt idx="1943">
                  <c:v>2265.647522451494</c:v>
                </c:pt>
                <c:pt idx="1944">
                  <c:v>2460.891860515826</c:v>
                </c:pt>
                <c:pt idx="1945">
                  <c:v>2478.431709506847</c:v>
                </c:pt>
                <c:pt idx="1946">
                  <c:v>2504.643563953193</c:v>
                </c:pt>
                <c:pt idx="1947">
                  <c:v>2501.366678476445</c:v>
                </c:pt>
                <c:pt idx="1948">
                  <c:v>2488.646430016972</c:v>
                </c:pt>
                <c:pt idx="1949">
                  <c:v>2558.033084438953</c:v>
                </c:pt>
                <c:pt idx="1950">
                  <c:v>2584.052330172566</c:v>
                </c:pt>
                <c:pt idx="1951">
                  <c:v>2588.292489882096</c:v>
                </c:pt>
                <c:pt idx="1952">
                  <c:v>2620.672667187354</c:v>
                </c:pt>
                <c:pt idx="1953">
                  <c:v>2578.65559551017</c:v>
                </c:pt>
                <c:pt idx="1954">
                  <c:v>2577.884929990121</c:v>
                </c:pt>
                <c:pt idx="1955">
                  <c:v>2585.593661212664</c:v>
                </c:pt>
                <c:pt idx="1956">
                  <c:v>2559.573954140817</c:v>
                </c:pt>
                <c:pt idx="1957">
                  <c:v>2521.989881555013</c:v>
                </c:pt>
                <c:pt idx="1958">
                  <c:v>2616.432738146941</c:v>
                </c:pt>
                <c:pt idx="1959">
                  <c:v>2587.135684260113</c:v>
                </c:pt>
                <c:pt idx="1960">
                  <c:v>2580.775675364935</c:v>
                </c:pt>
                <c:pt idx="1961">
                  <c:v>2662.111451388105</c:v>
                </c:pt>
                <c:pt idx="1962">
                  <c:v>2672.712081331048</c:v>
                </c:pt>
                <c:pt idx="1963">
                  <c:v>2702.779339399691</c:v>
                </c:pt>
                <c:pt idx="1964">
                  <c:v>2698.346570977428</c:v>
                </c:pt>
                <c:pt idx="1965">
                  <c:v>2718.198185859479</c:v>
                </c:pt>
                <c:pt idx="1966">
                  <c:v>2578.46275612832</c:v>
                </c:pt>
                <c:pt idx="1967">
                  <c:v>2642.452675887905</c:v>
                </c:pt>
                <c:pt idx="1968">
                  <c:v>2607.180599862247</c:v>
                </c:pt>
                <c:pt idx="1969">
                  <c:v>2517.171665038167</c:v>
                </c:pt>
                <c:pt idx="1970">
                  <c:v>2520.833537271264</c:v>
                </c:pt>
                <c:pt idx="1971">
                  <c:v>2554.178142154889</c:v>
                </c:pt>
                <c:pt idx="1972">
                  <c:v>2579.426030361102</c:v>
                </c:pt>
                <c:pt idx="1973">
                  <c:v>2613.541300764776</c:v>
                </c:pt>
                <c:pt idx="1974">
                  <c:v>2673.482746851096</c:v>
                </c:pt>
                <c:pt idx="1975">
                  <c:v>2663.460865722821</c:v>
                </c:pt>
                <c:pt idx="1976">
                  <c:v>2676.760324335195</c:v>
                </c:pt>
                <c:pt idx="1977">
                  <c:v>2672.904920712897</c:v>
                </c:pt>
                <c:pt idx="1978">
                  <c:v>2759.830501449431</c:v>
                </c:pt>
                <c:pt idx="1979">
                  <c:v>2830.758025573276</c:v>
                </c:pt>
                <c:pt idx="1980">
                  <c:v>2784.693864237528</c:v>
                </c:pt>
                <c:pt idx="1981">
                  <c:v>2773.129037385337</c:v>
                </c:pt>
                <c:pt idx="1982">
                  <c:v>2771.779623050621</c:v>
                </c:pt>
                <c:pt idx="1983">
                  <c:v>2762.528638111512</c:v>
                </c:pt>
                <c:pt idx="1984">
                  <c:v>2717.812968434012</c:v>
                </c:pt>
                <c:pt idx="1985">
                  <c:v>2717.812968434012</c:v>
                </c:pt>
                <c:pt idx="1986">
                  <c:v>2725.136943569324</c:v>
                </c:pt>
                <c:pt idx="1987">
                  <c:v>2673.675816902063</c:v>
                </c:pt>
                <c:pt idx="1988">
                  <c:v>2810.905949352991</c:v>
                </c:pt>
                <c:pt idx="1989">
                  <c:v>2893.205460947178</c:v>
                </c:pt>
                <c:pt idx="1990">
                  <c:v>2910.166791792649</c:v>
                </c:pt>
                <c:pt idx="1991">
                  <c:v>2998.055646761964</c:v>
                </c:pt>
                <c:pt idx="1992">
                  <c:v>3031.398867630888</c:v>
                </c:pt>
                <c:pt idx="1993">
                  <c:v>3033.712248205737</c:v>
                </c:pt>
                <c:pt idx="1994">
                  <c:v>3012.12554022527</c:v>
                </c:pt>
                <c:pt idx="1995">
                  <c:v>3072.453126413524</c:v>
                </c:pt>
                <c:pt idx="1996">
                  <c:v>3137.598929118624</c:v>
                </c:pt>
                <c:pt idx="1997">
                  <c:v>3113.313623137843</c:v>
                </c:pt>
                <c:pt idx="1998">
                  <c:v>3211.417659955517</c:v>
                </c:pt>
                <c:pt idx="1999">
                  <c:v>3214.501706050415</c:v>
                </c:pt>
                <c:pt idx="2000">
                  <c:v>3245.339629639107</c:v>
                </c:pt>
                <c:pt idx="2001">
                  <c:v>3346.721013271764</c:v>
                </c:pt>
                <c:pt idx="2002">
                  <c:v>3431.525360807947</c:v>
                </c:pt>
                <c:pt idx="2003">
                  <c:v>3361.946789680585</c:v>
                </c:pt>
                <c:pt idx="2004">
                  <c:v>3357.706860640172</c:v>
                </c:pt>
                <c:pt idx="2005">
                  <c:v>3507.657933557923</c:v>
                </c:pt>
                <c:pt idx="2006">
                  <c:v>3461.208093458476</c:v>
                </c:pt>
                <c:pt idx="2007">
                  <c:v>3372.740259005376</c:v>
                </c:pt>
                <c:pt idx="2008">
                  <c:v>3414.371882587978</c:v>
                </c:pt>
                <c:pt idx="2009">
                  <c:v>3328.989016906244</c:v>
                </c:pt>
                <c:pt idx="2010">
                  <c:v>3125.648654171849</c:v>
                </c:pt>
                <c:pt idx="2011">
                  <c:v>2764.841788017244</c:v>
                </c:pt>
                <c:pt idx="2012">
                  <c:v>2978.011423167181</c:v>
                </c:pt>
                <c:pt idx="2013">
                  <c:v>2860.246996165487</c:v>
                </c:pt>
                <c:pt idx="2014">
                  <c:v>2505.799677567825</c:v>
                </c:pt>
                <c:pt idx="2015">
                  <c:v>2623.756251944018</c:v>
                </c:pt>
                <c:pt idx="2016">
                  <c:v>2770.623509435989</c:v>
                </c:pt>
                <c:pt idx="2017">
                  <c:v>2804.353101075963</c:v>
                </c:pt>
                <c:pt idx="2018">
                  <c:v>2968.566445500637</c:v>
                </c:pt>
                <c:pt idx="2019">
                  <c:v>3123.721644368051</c:v>
                </c:pt>
                <c:pt idx="2020">
                  <c:v>3088.835477775211</c:v>
                </c:pt>
                <c:pt idx="2021">
                  <c:v>3104.254554904116</c:v>
                </c:pt>
                <c:pt idx="2022">
                  <c:v>3076.307607359354</c:v>
                </c:pt>
                <c:pt idx="2023">
                  <c:v>3076.885894835787</c:v>
                </c:pt>
                <c:pt idx="2024">
                  <c:v>3260.180419291579</c:v>
                </c:pt>
                <c:pt idx="2025">
                  <c:v>3391.049850839978</c:v>
                </c:pt>
                <c:pt idx="2026">
                  <c:v>3269.624935619889</c:v>
                </c:pt>
                <c:pt idx="2027">
                  <c:v>3203.900845438356</c:v>
                </c:pt>
                <c:pt idx="2028">
                  <c:v>3049.709843480191</c:v>
                </c:pt>
                <c:pt idx="2029">
                  <c:v>3133.551378121827</c:v>
                </c:pt>
                <c:pt idx="2030">
                  <c:v>3231.848023652235</c:v>
                </c:pt>
                <c:pt idx="2031">
                  <c:v>3272.708981714787</c:v>
                </c:pt>
                <c:pt idx="2032">
                  <c:v>3297.186665739184</c:v>
                </c:pt>
                <c:pt idx="2033">
                  <c:v>3346.335334508064</c:v>
                </c:pt>
                <c:pt idx="2034">
                  <c:v>3541.194224477814</c:v>
                </c:pt>
                <c:pt idx="2035">
                  <c:v>3594.197374192523</c:v>
                </c:pt>
                <c:pt idx="2036">
                  <c:v>3463.71316006959</c:v>
                </c:pt>
                <c:pt idx="2037">
                  <c:v>3451.956185842899</c:v>
                </c:pt>
                <c:pt idx="2038">
                  <c:v>3436.536878044878</c:v>
                </c:pt>
                <c:pt idx="2039">
                  <c:v>3413.794287118896</c:v>
                </c:pt>
                <c:pt idx="2040">
                  <c:v>3199.468077016094</c:v>
                </c:pt>
                <c:pt idx="2041">
                  <c:v>3222.982025469475</c:v>
                </c:pt>
                <c:pt idx="2042">
                  <c:v>3176.339576657294</c:v>
                </c:pt>
                <c:pt idx="2043">
                  <c:v>2944.281370188972</c:v>
                </c:pt>
                <c:pt idx="2044">
                  <c:v>2706.441672971022</c:v>
                </c:pt>
                <c:pt idx="2045">
                  <c:v>3010.969426610638</c:v>
                </c:pt>
                <c:pt idx="2046">
                  <c:v>2722.246198194509</c:v>
                </c:pt>
                <c:pt idx="2047">
                  <c:v>2628.382090417248</c:v>
                </c:pt>
                <c:pt idx="2048">
                  <c:v>2773.899702905386</c:v>
                </c:pt>
                <c:pt idx="2049">
                  <c:v>2527.580147606609</c:v>
                </c:pt>
                <c:pt idx="2050">
                  <c:v>2612.38472581191</c:v>
                </c:pt>
                <c:pt idx="2051">
                  <c:v>2735.929951555881</c:v>
                </c:pt>
                <c:pt idx="2052">
                  <c:v>2778.910989473199</c:v>
                </c:pt>
                <c:pt idx="2053">
                  <c:v>2571.524459756709</c:v>
                </c:pt>
                <c:pt idx="2054">
                  <c:v>2622.986047762203</c:v>
                </c:pt>
                <c:pt idx="2055">
                  <c:v>2796.257768413252</c:v>
                </c:pt>
                <c:pt idx="2056">
                  <c:v>2749.229640837372</c:v>
                </c:pt>
                <c:pt idx="2057">
                  <c:v>2845.599276563982</c:v>
                </c:pt>
                <c:pt idx="2058">
                  <c:v>2803.389365504947</c:v>
                </c:pt>
                <c:pt idx="2059">
                  <c:v>2865.258974740651</c:v>
                </c:pt>
                <c:pt idx="2060">
                  <c:v>3048.553268527326</c:v>
                </c:pt>
                <c:pt idx="2061">
                  <c:v>3069.754759082326</c:v>
                </c:pt>
                <c:pt idx="2062">
                  <c:v>2986.298441866156</c:v>
                </c:pt>
                <c:pt idx="2063">
                  <c:v>2843.093517945516</c:v>
                </c:pt>
                <c:pt idx="2064">
                  <c:v>2820.735913775884</c:v>
                </c:pt>
                <c:pt idx="2065">
                  <c:v>2640.910652840456</c:v>
                </c:pt>
                <c:pt idx="2066">
                  <c:v>2651.318443401548</c:v>
                </c:pt>
                <c:pt idx="2067">
                  <c:v>2815.72393520072</c:v>
                </c:pt>
                <c:pt idx="2068">
                  <c:v>2822.277936823333</c:v>
                </c:pt>
                <c:pt idx="2069">
                  <c:v>2762.142728678695</c:v>
                </c:pt>
                <c:pt idx="2070">
                  <c:v>2851.959746797394</c:v>
                </c:pt>
                <c:pt idx="2071">
                  <c:v>2802.232790552081</c:v>
                </c:pt>
                <c:pt idx="2072">
                  <c:v>2802.425168595697</c:v>
                </c:pt>
                <c:pt idx="2073">
                  <c:v>2960.08589541246</c:v>
                </c:pt>
                <c:pt idx="2074">
                  <c:v>3030.435824067223</c:v>
                </c:pt>
                <c:pt idx="2075">
                  <c:v>3020.413481600714</c:v>
                </c:pt>
                <c:pt idx="2076">
                  <c:v>3121.600411167701</c:v>
                </c:pt>
                <c:pt idx="2077">
                  <c:v>3218.741865759945</c:v>
                </c:pt>
                <c:pt idx="2078">
                  <c:v>3209.105202057136</c:v>
                </c:pt>
                <c:pt idx="2079">
                  <c:v>3223.366781556707</c:v>
                </c:pt>
                <c:pt idx="2080">
                  <c:v>3119.096036563938</c:v>
                </c:pt>
                <c:pt idx="2081">
                  <c:v>3176.532185370027</c:v>
                </c:pt>
                <c:pt idx="2082">
                  <c:v>3140.682513875288</c:v>
                </c:pt>
                <c:pt idx="2083">
                  <c:v>3090.37750082266</c:v>
                </c:pt>
                <c:pt idx="2084">
                  <c:v>3144.344847446619</c:v>
                </c:pt>
                <c:pt idx="2085">
                  <c:v>3127.961342739347</c:v>
                </c:pt>
                <c:pt idx="2086">
                  <c:v>3206.598982100437</c:v>
                </c:pt>
                <c:pt idx="2087">
                  <c:v>3203.900845438356</c:v>
                </c:pt>
                <c:pt idx="2088">
                  <c:v>3211.99594743195</c:v>
                </c:pt>
                <c:pt idx="2089">
                  <c:v>3170.942841994899</c:v>
                </c:pt>
                <c:pt idx="2090">
                  <c:v>3238.594403318464</c:v>
                </c:pt>
                <c:pt idx="2091">
                  <c:v>3231.655184270384</c:v>
                </c:pt>
                <c:pt idx="2092">
                  <c:v>3381.99170528272</c:v>
                </c:pt>
                <c:pt idx="2093">
                  <c:v>3468.724907975637</c:v>
                </c:pt>
                <c:pt idx="2094">
                  <c:v>3504.573656793908</c:v>
                </c:pt>
                <c:pt idx="2095">
                  <c:v>3562.395715032815</c:v>
                </c:pt>
                <c:pt idx="2096">
                  <c:v>3479.710294005811</c:v>
                </c:pt>
                <c:pt idx="2097">
                  <c:v>3477.398066776547</c:v>
                </c:pt>
                <c:pt idx="2098">
                  <c:v>3504.573656793908</c:v>
                </c:pt>
                <c:pt idx="2099">
                  <c:v>3560.082334457965</c:v>
                </c:pt>
                <c:pt idx="2100">
                  <c:v>3556.035014130286</c:v>
                </c:pt>
                <c:pt idx="2101">
                  <c:v>3664.161624083586</c:v>
                </c:pt>
                <c:pt idx="2102">
                  <c:v>3627.734357119765</c:v>
                </c:pt>
                <c:pt idx="2103">
                  <c:v>3619.639024457054</c:v>
                </c:pt>
                <c:pt idx="2104">
                  <c:v>3587.259077820912</c:v>
                </c:pt>
                <c:pt idx="2105">
                  <c:v>3662.426992323404</c:v>
                </c:pt>
                <c:pt idx="2106">
                  <c:v>3567.599379644244</c:v>
                </c:pt>
                <c:pt idx="2107">
                  <c:v>3531.750169487738</c:v>
                </c:pt>
                <c:pt idx="2108">
                  <c:v>3306.245041965561</c:v>
                </c:pt>
                <c:pt idx="2109">
                  <c:v>3342.672770267616</c:v>
                </c:pt>
                <c:pt idx="2110">
                  <c:v>3208.526683911586</c:v>
                </c:pt>
                <c:pt idx="2111">
                  <c:v>3287.164092603559</c:v>
                </c:pt>
                <c:pt idx="2112">
                  <c:v>3302.198182976114</c:v>
                </c:pt>
                <c:pt idx="2113">
                  <c:v>3376.209291856623</c:v>
                </c:pt>
                <c:pt idx="2114">
                  <c:v>3259.987810578846</c:v>
                </c:pt>
                <c:pt idx="2115">
                  <c:v>3379.679478053456</c:v>
                </c:pt>
                <c:pt idx="2116">
                  <c:v>3531.750169487738</c:v>
                </c:pt>
                <c:pt idx="2117">
                  <c:v>3630.046353679912</c:v>
                </c:pt>
                <c:pt idx="2118">
                  <c:v>3638.719973819055</c:v>
                </c:pt>
                <c:pt idx="2119">
                  <c:v>3585.523984722496</c:v>
                </c:pt>
                <c:pt idx="2120">
                  <c:v>3762.45850028311</c:v>
                </c:pt>
                <c:pt idx="2121">
                  <c:v>3773.445039658869</c:v>
                </c:pt>
                <c:pt idx="2122">
                  <c:v>3748.003620063456</c:v>
                </c:pt>
                <c:pt idx="2123">
                  <c:v>3817.389351808969</c:v>
                </c:pt>
                <c:pt idx="2124">
                  <c:v>3793.104276497304</c:v>
                </c:pt>
                <c:pt idx="2125">
                  <c:v>3737.017772695048</c:v>
                </c:pt>
                <c:pt idx="2126">
                  <c:v>3731.813416076268</c:v>
                </c:pt>
                <c:pt idx="2127">
                  <c:v>3764.193132043292</c:v>
                </c:pt>
                <c:pt idx="2128">
                  <c:v>3812.18568719754</c:v>
                </c:pt>
                <c:pt idx="2129">
                  <c:v>3971.195367010784</c:v>
                </c:pt>
                <c:pt idx="2130">
                  <c:v>3797.7296536323</c:v>
                </c:pt>
                <c:pt idx="2131">
                  <c:v>3639.298261295488</c:v>
                </c:pt>
                <c:pt idx="2132">
                  <c:v>3482.601731387976</c:v>
                </c:pt>
                <c:pt idx="2133">
                  <c:v>3551.987924471722</c:v>
                </c:pt>
                <c:pt idx="2134">
                  <c:v>3600.557844425935</c:v>
                </c:pt>
                <c:pt idx="2135">
                  <c:v>3743.955838397542</c:v>
                </c:pt>
                <c:pt idx="2136">
                  <c:v>3777.492590655666</c:v>
                </c:pt>
                <c:pt idx="2137">
                  <c:v>3846.877861062945</c:v>
                </c:pt>
                <c:pt idx="2138">
                  <c:v>3884.462394986983</c:v>
                </c:pt>
                <c:pt idx="2139">
                  <c:v>3894.870646886309</c:v>
                </c:pt>
                <c:pt idx="2140">
                  <c:v>3891.401383365946</c:v>
                </c:pt>
                <c:pt idx="2141">
                  <c:v>3800.620860345348</c:v>
                </c:pt>
                <c:pt idx="2142">
                  <c:v>3789.635243646057</c:v>
                </c:pt>
                <c:pt idx="2143">
                  <c:v>3859.59949353712</c:v>
                </c:pt>
                <c:pt idx="2144">
                  <c:v>3719.09201427121</c:v>
                </c:pt>
                <c:pt idx="2145">
                  <c:v>3753.207284674885</c:v>
                </c:pt>
                <c:pt idx="2146">
                  <c:v>3752.628997198452</c:v>
                </c:pt>
                <c:pt idx="2147">
                  <c:v>3745.111721343056</c:v>
                </c:pt>
                <c:pt idx="2148">
                  <c:v>3783.852599550844</c:v>
                </c:pt>
                <c:pt idx="2149">
                  <c:v>3827.797834377412</c:v>
                </c:pt>
                <c:pt idx="2150">
                  <c:v>3808.715731669824</c:v>
                </c:pt>
                <c:pt idx="2151">
                  <c:v>3914.529653055627</c:v>
                </c:pt>
                <c:pt idx="2152">
                  <c:v>4032.485535424469</c:v>
                </c:pt>
                <c:pt idx="2153">
                  <c:v>4050.410832510073</c:v>
                </c:pt>
                <c:pt idx="2154">
                  <c:v>4192.073964052381</c:v>
                </c:pt>
                <c:pt idx="2155">
                  <c:v>4168.366253540681</c:v>
                </c:pt>
                <c:pt idx="2156">
                  <c:v>4180.510059876658</c:v>
                </c:pt>
                <c:pt idx="2157">
                  <c:v>4130.782872962227</c:v>
                </c:pt>
                <c:pt idx="2158">
                  <c:v>3966.56906719932</c:v>
                </c:pt>
                <c:pt idx="2159">
                  <c:v>3858.443379922488</c:v>
                </c:pt>
                <c:pt idx="2160">
                  <c:v>3820.280558522016</c:v>
                </c:pt>
                <c:pt idx="2161">
                  <c:v>3853.81661877279</c:v>
                </c:pt>
                <c:pt idx="2162">
                  <c:v>3939.393015843724</c:v>
                </c:pt>
                <c:pt idx="2163">
                  <c:v>3905.278437447401</c:v>
                </c:pt>
                <c:pt idx="2164">
                  <c:v>4020.922553925214</c:v>
                </c:pt>
                <c:pt idx="2165">
                  <c:v>3990.27677771102</c:v>
                </c:pt>
                <c:pt idx="2166">
                  <c:v>3822.014728943965</c:v>
                </c:pt>
                <c:pt idx="2167">
                  <c:v>3912.794559957211</c:v>
                </c:pt>
                <c:pt idx="2168">
                  <c:v>3904.121862494535</c:v>
                </c:pt>
                <c:pt idx="2169">
                  <c:v>4026.703583336607</c:v>
                </c:pt>
                <c:pt idx="2170">
                  <c:v>3962.520824195172</c:v>
                </c:pt>
                <c:pt idx="2171">
                  <c:v>3996.636786606198</c:v>
                </c:pt>
                <c:pt idx="2172">
                  <c:v>4012.826067916918</c:v>
                </c:pt>
                <c:pt idx="2173">
                  <c:v>4008.779208927471</c:v>
                </c:pt>
                <c:pt idx="2174">
                  <c:v>4119.796564255586</c:v>
                </c:pt>
                <c:pt idx="2175">
                  <c:v>4113.436555360408</c:v>
                </c:pt>
                <c:pt idx="2176">
                  <c:v>4137.142881857405</c:v>
                </c:pt>
                <c:pt idx="2177">
                  <c:v>4113.436555360408</c:v>
                </c:pt>
                <c:pt idx="2178">
                  <c:v>4125.579439019915</c:v>
                </c:pt>
                <c:pt idx="2179">
                  <c:v>3890.245269751314</c:v>
                </c:pt>
                <c:pt idx="2180">
                  <c:v>3743.955838397542</c:v>
                </c:pt>
                <c:pt idx="2181">
                  <c:v>3676.882795219527</c:v>
                </c:pt>
                <c:pt idx="2182">
                  <c:v>3705.215421527988</c:v>
                </c:pt>
                <c:pt idx="2183">
                  <c:v>3224.716657229656</c:v>
                </c:pt>
                <c:pt idx="2184">
                  <c:v>3094.040065063108</c:v>
                </c:pt>
                <c:pt idx="2185">
                  <c:v>3355.393941403557</c:v>
                </c:pt>
                <c:pt idx="2186">
                  <c:v>3228.764208226453</c:v>
                </c:pt>
                <c:pt idx="2187">
                  <c:v>3506.88680669964</c:v>
                </c:pt>
                <c:pt idx="2188">
                  <c:v>3518.450941544481</c:v>
                </c:pt>
                <c:pt idx="2189">
                  <c:v>3274.443613474969</c:v>
                </c:pt>
                <c:pt idx="2190">
                  <c:v>3261.144846869946</c:v>
                </c:pt>
                <c:pt idx="2191">
                  <c:v>3310.292592962358</c:v>
                </c:pt>
                <c:pt idx="2192">
                  <c:v>3273.864864660302</c:v>
                </c:pt>
                <c:pt idx="2193">
                  <c:v>2828.637945718511</c:v>
                </c:pt>
                <c:pt idx="2194">
                  <c:v>3118.903658520323</c:v>
                </c:pt>
                <c:pt idx="2195">
                  <c:v>2876.630039534524</c:v>
                </c:pt>
                <c:pt idx="2196">
                  <c:v>2722.824485670943</c:v>
                </c:pt>
                <c:pt idx="2197">
                  <c:v>2828.059888911195</c:v>
                </c:pt>
                <c:pt idx="2198">
                  <c:v>3018.871227884148</c:v>
                </c:pt>
                <c:pt idx="2199">
                  <c:v>3150.705087010914</c:v>
                </c:pt>
                <c:pt idx="2200">
                  <c:v>3009.620704283273</c:v>
                </c:pt>
                <c:pt idx="2201">
                  <c:v>2980.131272352829</c:v>
                </c:pt>
                <c:pt idx="2202">
                  <c:v>3043.156764534046</c:v>
                </c:pt>
                <c:pt idx="2203">
                  <c:v>3323.013994767415</c:v>
                </c:pt>
                <c:pt idx="2204">
                  <c:v>3266.348280812258</c:v>
                </c:pt>
                <c:pt idx="2205">
                  <c:v>3100.400073958286</c:v>
                </c:pt>
                <c:pt idx="2206">
                  <c:v>2828.059888911195</c:v>
                </c:pt>
                <c:pt idx="2207">
                  <c:v>2826.902852620095</c:v>
                </c:pt>
                <c:pt idx="2208">
                  <c:v>2755.204432307084</c:v>
                </c:pt>
                <c:pt idx="2209">
                  <c:v>2902.649746606371</c:v>
                </c:pt>
                <c:pt idx="2210">
                  <c:v>2870.847856777545</c:v>
                </c:pt>
                <c:pt idx="2211">
                  <c:v>2595.616234348289</c:v>
                </c:pt>
                <c:pt idx="2212">
                  <c:v>2451.640183569367</c:v>
                </c:pt>
                <c:pt idx="2213">
                  <c:v>2506.571265764342</c:v>
                </c:pt>
                <c:pt idx="2214">
                  <c:v>2451.062357431168</c:v>
                </c:pt>
                <c:pt idx="2215">
                  <c:v>2619.323022183521</c:v>
                </c:pt>
                <c:pt idx="2216">
                  <c:v>2646.499765546468</c:v>
                </c:pt>
                <c:pt idx="2217">
                  <c:v>2897.445851325825</c:v>
                </c:pt>
                <c:pt idx="2218">
                  <c:v>2870.847856777545</c:v>
                </c:pt>
                <c:pt idx="2219">
                  <c:v>2930.982142245715</c:v>
                </c:pt>
                <c:pt idx="2220">
                  <c:v>3081.31866325805</c:v>
                </c:pt>
                <c:pt idx="2221">
                  <c:v>2742.484183847611</c:v>
                </c:pt>
                <c:pt idx="2222">
                  <c:v>2782.380252993563</c:v>
                </c:pt>
                <c:pt idx="2223">
                  <c:v>2510.040298615589</c:v>
                </c:pt>
                <c:pt idx="2224">
                  <c:v>2588.678168645796</c:v>
                </c:pt>
                <c:pt idx="2225">
                  <c:v>2616.432738146941</c:v>
                </c:pt>
                <c:pt idx="2226">
                  <c:v>2682.349667710324</c:v>
                </c:pt>
                <c:pt idx="2227">
                  <c:v>2682.927263179406</c:v>
                </c:pt>
                <c:pt idx="2228">
                  <c:v>2480.551789361612</c:v>
                </c:pt>
                <c:pt idx="2229">
                  <c:v>2320.385534595502</c:v>
                </c:pt>
                <c:pt idx="2230">
                  <c:v>2359.125720795938</c:v>
                </c:pt>
                <c:pt idx="2231">
                  <c:v>2188.551444799619</c:v>
                </c:pt>
                <c:pt idx="2232">
                  <c:v>2100.662589830303</c:v>
                </c:pt>
                <c:pt idx="2233">
                  <c:v>1897.708713201518</c:v>
                </c:pt>
                <c:pt idx="2234">
                  <c:v>1757.201695273842</c:v>
                </c:pt>
                <c:pt idx="2235">
                  <c:v>2076.288014901225</c:v>
                </c:pt>
                <c:pt idx="2236">
                  <c:v>2105.81642991245</c:v>
                </c:pt>
                <c:pt idx="2237">
                  <c:v>2097.131737655688</c:v>
                </c:pt>
                <c:pt idx="2238">
                  <c:v>2144.609900678924</c:v>
                </c:pt>
                <c:pt idx="2239">
                  <c:v>2175.296505326835</c:v>
                </c:pt>
                <c:pt idx="2240">
                  <c:v>1964.540822486779</c:v>
                </c:pt>
                <c:pt idx="2241">
                  <c:v>2215.825991868193</c:v>
                </c:pt>
                <c:pt idx="2242">
                  <c:v>2286.463795581029</c:v>
                </c:pt>
                <c:pt idx="2243">
                  <c:v>2352.469763423591</c:v>
                </c:pt>
                <c:pt idx="2244">
                  <c:v>2408.053869888922</c:v>
                </c:pt>
                <c:pt idx="2245">
                  <c:v>2431.213741247639</c:v>
                </c:pt>
                <c:pt idx="2246">
                  <c:v>2402.264536389315</c:v>
                </c:pt>
                <c:pt idx="2247">
                  <c:v>2339.731984111223</c:v>
                </c:pt>
                <c:pt idx="2248">
                  <c:v>2469.427771192094</c:v>
                </c:pt>
                <c:pt idx="2249">
                  <c:v>2472.901417425682</c:v>
                </c:pt>
                <c:pt idx="2250">
                  <c:v>2530.80144182615</c:v>
                </c:pt>
                <c:pt idx="2251">
                  <c:v>2600.281286571417</c:v>
                </c:pt>
                <c:pt idx="2252">
                  <c:v>2456.68976121061</c:v>
                </c:pt>
                <c:pt idx="2253">
                  <c:v>2459.005679145745</c:v>
                </c:pt>
                <c:pt idx="2254">
                  <c:v>2502.430293775141</c:v>
                </c:pt>
                <c:pt idx="2255">
                  <c:v>2591.596132976421</c:v>
                </c:pt>
                <c:pt idx="2256">
                  <c:v>2496.061288784399</c:v>
                </c:pt>
                <c:pt idx="2257">
                  <c:v>2425.42371574068</c:v>
                </c:pt>
                <c:pt idx="2258">
                  <c:v>2607.229271045944</c:v>
                </c:pt>
                <c:pt idx="2259">
                  <c:v>2721.870438202842</c:v>
                </c:pt>
                <c:pt idx="2260">
                  <c:v>2687.130977168443</c:v>
                </c:pt>
                <c:pt idx="2261">
                  <c:v>2785.560718779385</c:v>
                </c:pt>
                <c:pt idx="2262">
                  <c:v>2859.093650580259</c:v>
                </c:pt>
                <c:pt idx="2263">
                  <c:v>2836.512758705326</c:v>
                </c:pt>
                <c:pt idx="2264">
                  <c:v>2720.712940573509</c:v>
                </c:pt>
                <c:pt idx="2265">
                  <c:v>2734.608678853444</c:v>
                </c:pt>
                <c:pt idx="2266">
                  <c:v>2728.239443193585</c:v>
                </c:pt>
                <c:pt idx="2267">
                  <c:v>2846.35517926054</c:v>
                </c:pt>
                <c:pt idx="2268">
                  <c:v>2852.144974098381</c:v>
                </c:pt>
                <c:pt idx="2269">
                  <c:v>2862.567527482964</c:v>
                </c:pt>
                <c:pt idx="2270">
                  <c:v>2896.728009033579</c:v>
                </c:pt>
                <c:pt idx="2271">
                  <c:v>2914.098316223572</c:v>
                </c:pt>
                <c:pt idx="2272">
                  <c:v>2911.782628957552</c:v>
                </c:pt>
                <c:pt idx="2273">
                  <c:v>2878.779183698037</c:v>
                </c:pt>
                <c:pt idx="2274">
                  <c:v>2941.311274637895</c:v>
                </c:pt>
                <c:pt idx="2275">
                  <c:v>2973.735279075392</c:v>
                </c:pt>
                <c:pt idx="2276">
                  <c:v>2982.999181485055</c:v>
                </c:pt>
                <c:pt idx="2277">
                  <c:v>2973.735279075392</c:v>
                </c:pt>
                <c:pt idx="2278">
                  <c:v>2955.207243586948</c:v>
                </c:pt>
                <c:pt idx="2279">
                  <c:v>3014.26476561675</c:v>
                </c:pt>
                <c:pt idx="2280">
                  <c:v>3014.843514431417</c:v>
                </c:pt>
                <c:pt idx="2281">
                  <c:v>3022.370939727962</c:v>
                </c:pt>
                <c:pt idx="2282">
                  <c:v>2970.261402172687</c:v>
                </c:pt>
                <c:pt idx="2283">
                  <c:v>2861.988317330063</c:v>
                </c:pt>
                <c:pt idx="2284">
                  <c:v>2845.77666111499</c:v>
                </c:pt>
                <c:pt idx="2285">
                  <c:v>3023.529129364647</c:v>
                </c:pt>
                <c:pt idx="2286">
                  <c:v>3072.744000170119</c:v>
                </c:pt>
                <c:pt idx="2287">
                  <c:v>3139.328255489114</c:v>
                </c:pt>
                <c:pt idx="2288">
                  <c:v>3125.432517209178</c:v>
                </c:pt>
                <c:pt idx="2289">
                  <c:v>3203.018536065657</c:v>
                </c:pt>
                <c:pt idx="2290">
                  <c:v>3231.968202262216</c:v>
                </c:pt>
                <c:pt idx="2291">
                  <c:v>3264.392206699713</c:v>
                </c:pt>
                <c:pt idx="2292">
                  <c:v>3302.040174630938</c:v>
                </c:pt>
                <c:pt idx="2293">
                  <c:v>3454.95027098215</c:v>
                </c:pt>
                <c:pt idx="2294">
                  <c:v>3229.060848710974</c:v>
                </c:pt>
                <c:pt idx="2295">
                  <c:v>3208.788724028549</c:v>
                </c:pt>
                <c:pt idx="2296">
                  <c:v>3252.808003641689</c:v>
                </c:pt>
                <c:pt idx="2297">
                  <c:v>3189.095348160792</c:v>
                </c:pt>
                <c:pt idx="2298">
                  <c:v>3209.367934181451</c:v>
                </c:pt>
                <c:pt idx="2299">
                  <c:v>3281.768280617631</c:v>
                </c:pt>
                <c:pt idx="2300">
                  <c:v>3410.930299361659</c:v>
                </c:pt>
                <c:pt idx="2301">
                  <c:v>3448.579189969353</c:v>
                </c:pt>
                <c:pt idx="2302">
                  <c:v>3508.236913041708</c:v>
                </c:pt>
                <c:pt idx="2303">
                  <c:v>3503.023560327362</c:v>
                </c:pt>
                <c:pt idx="2304">
                  <c:v>3555.731453572254</c:v>
                </c:pt>
                <c:pt idx="2305">
                  <c:v>3583.532848904159</c:v>
                </c:pt>
                <c:pt idx="2306">
                  <c:v>3544.147019845113</c:v>
                </c:pt>
                <c:pt idx="2307">
                  <c:v>3601.488594313214</c:v>
                </c:pt>
                <c:pt idx="2308">
                  <c:v>3574.266178465091</c:v>
                </c:pt>
                <c:pt idx="2309">
                  <c:v>3618.285919416465</c:v>
                </c:pt>
                <c:pt idx="2310">
                  <c:v>3621.181739511854</c:v>
                </c:pt>
                <c:pt idx="2311">
                  <c:v>3656.513328169709</c:v>
                </c:pt>
                <c:pt idx="2312">
                  <c:v>3693.002875795133</c:v>
                </c:pt>
                <c:pt idx="2313">
                  <c:v>3704.586617514922</c:v>
                </c:pt>
                <c:pt idx="2314">
                  <c:v>3735.864196440703</c:v>
                </c:pt>
                <c:pt idx="2315">
                  <c:v>3877.769299886792</c:v>
                </c:pt>
                <c:pt idx="2316">
                  <c:v>3840.119947940864</c:v>
                </c:pt>
                <c:pt idx="2317">
                  <c:v>3882.982421932019</c:v>
                </c:pt>
                <c:pt idx="2318">
                  <c:v>3896.882081586946</c:v>
                </c:pt>
                <c:pt idx="2319">
                  <c:v>3917.734569767857</c:v>
                </c:pt>
                <c:pt idx="2320">
                  <c:v>3827.957457406407</c:v>
                </c:pt>
                <c:pt idx="2321">
                  <c:v>3783.9372551168</c:v>
                </c:pt>
                <c:pt idx="2322">
                  <c:v>3737.601365561173</c:v>
                </c:pt>
                <c:pt idx="2323">
                  <c:v>3913.679406690197</c:v>
                </c:pt>
                <c:pt idx="2324">
                  <c:v>3843.595670196505</c:v>
                </c:pt>
                <c:pt idx="2325">
                  <c:v>3620.023088536934</c:v>
                </c:pt>
                <c:pt idx="2326">
                  <c:v>3588.167452803837</c:v>
                </c:pt>
                <c:pt idx="2327">
                  <c:v>3531.404857819521</c:v>
                </c:pt>
                <c:pt idx="2328">
                  <c:v>3541.251430418841</c:v>
                </c:pt>
                <c:pt idx="2329">
                  <c:v>3175.194535160281</c:v>
                </c:pt>
                <c:pt idx="2330">
                  <c:v>3274.8175281137</c:v>
                </c:pt>
                <c:pt idx="2331">
                  <c:v>3410.930299361659</c:v>
                </c:pt>
                <c:pt idx="2332">
                  <c:v>3517.50404481901</c:v>
                </c:pt>
                <c:pt idx="2333">
                  <c:v>3408.034479266271</c:v>
                </c:pt>
                <c:pt idx="2334">
                  <c:v>3237.169560182474</c:v>
                </c:pt>
                <c:pt idx="2335">
                  <c:v>3334.475481855171</c:v>
                </c:pt>
                <c:pt idx="2336">
                  <c:v>3291.035412394933</c:v>
                </c:pt>
                <c:pt idx="2337">
                  <c:v>3135.809167439468</c:v>
                </c:pt>
                <c:pt idx="2338">
                  <c:v>3131.175255547142</c:v>
                </c:pt>
                <c:pt idx="2339">
                  <c:v>3097.581066678873</c:v>
                </c:pt>
                <c:pt idx="2340">
                  <c:v>3019.968059535699</c:v>
                </c:pt>
                <c:pt idx="2341">
                  <c:v>3055.878627677338</c:v>
                </c:pt>
                <c:pt idx="2342">
                  <c:v>2908.761094193374</c:v>
                </c:pt>
                <c:pt idx="2343">
                  <c:v>2722.836249795912</c:v>
                </c:pt>
                <c:pt idx="2344">
                  <c:v>2943.513472698328</c:v>
                </c:pt>
                <c:pt idx="2345">
                  <c:v>3008.384087146792</c:v>
                </c:pt>
                <c:pt idx="2346">
                  <c:v>3077.888613487584</c:v>
                </c:pt>
                <c:pt idx="2347">
                  <c:v>3253.386521787239</c:v>
                </c:pt>
                <c:pt idx="2348">
                  <c:v>3372.123680455514</c:v>
                </c:pt>
                <c:pt idx="2349">
                  <c:v>3384.86630381934</c:v>
                </c:pt>
                <c:pt idx="2350">
                  <c:v>3327.52542135859</c:v>
                </c:pt>
                <c:pt idx="2351">
                  <c:v>3381.970483723951</c:v>
                </c:pt>
                <c:pt idx="2352">
                  <c:v>3337.951204110812</c:v>
                </c:pt>
                <c:pt idx="2353">
                  <c:v>3398.767347488968</c:v>
                </c:pt>
                <c:pt idx="2354">
                  <c:v>3545.884880972933</c:v>
                </c:pt>
                <c:pt idx="2355">
                  <c:v>3587.587781312702</c:v>
                </c:pt>
                <c:pt idx="2356">
                  <c:v>3686.052123291201</c:v>
                </c:pt>
                <c:pt idx="2357">
                  <c:v>3669.255490195301</c:v>
                </c:pt>
                <c:pt idx="2358">
                  <c:v>3668.096608551265</c:v>
                </c:pt>
                <c:pt idx="2359">
                  <c:v>3480.434825702451</c:v>
                </c:pt>
                <c:pt idx="2360">
                  <c:v>3524.454335984707</c:v>
                </c:pt>
                <c:pt idx="2361">
                  <c:v>3562.681975407068</c:v>
                </c:pt>
                <c:pt idx="2362">
                  <c:v>3577.741439382499</c:v>
                </c:pt>
                <c:pt idx="2363">
                  <c:v>3720.225522312372</c:v>
                </c:pt>
                <c:pt idx="2364">
                  <c:v>3765.403222231313</c:v>
                </c:pt>
                <c:pt idx="2365">
                  <c:v>3848.809022910849</c:v>
                </c:pt>
                <c:pt idx="2366">
                  <c:v>3823.902294328747</c:v>
                </c:pt>
                <c:pt idx="2367">
                  <c:v>3743.393467090185</c:v>
                </c:pt>
                <c:pt idx="2368">
                  <c:v>3799.576390583366</c:v>
                </c:pt>
                <c:pt idx="2369">
                  <c:v>3911.941545562377</c:v>
                </c:pt>
                <c:pt idx="2370">
                  <c:v>3901.516685486624</c:v>
                </c:pt>
                <c:pt idx="2371">
                  <c:v>3966.965818080638</c:v>
                </c:pt>
                <c:pt idx="2372">
                  <c:v>4000.559545610673</c:v>
                </c:pt>
                <c:pt idx="2373">
                  <c:v>3943.797873302825</c:v>
                </c:pt>
                <c:pt idx="2374">
                  <c:v>3885.298339867156</c:v>
                </c:pt>
                <c:pt idx="2375">
                  <c:v>3902.095203632174</c:v>
                </c:pt>
                <c:pt idx="2376">
                  <c:v>3807.684410047514</c:v>
                </c:pt>
                <c:pt idx="2377">
                  <c:v>3897.461522408964</c:v>
                </c:pt>
                <c:pt idx="2378">
                  <c:v>3972.758380947884</c:v>
                </c:pt>
                <c:pt idx="2379">
                  <c:v>4057.322601933223</c:v>
                </c:pt>
                <c:pt idx="2380">
                  <c:v>3941.48103269122</c:v>
                </c:pt>
                <c:pt idx="2381">
                  <c:v>4058.47917688609</c:v>
                </c:pt>
                <c:pt idx="2382">
                  <c:v>4020.831670293097</c:v>
                </c:pt>
                <c:pt idx="2383">
                  <c:v>3966.965818080638</c:v>
                </c:pt>
                <c:pt idx="2384">
                  <c:v>3799.576390583366</c:v>
                </c:pt>
                <c:pt idx="2385">
                  <c:v>3746.289517854691</c:v>
                </c:pt>
                <c:pt idx="2386">
                  <c:v>3574.845157948876</c:v>
                </c:pt>
                <c:pt idx="2387">
                  <c:v>3199.521361582131</c:v>
                </c:pt>
                <c:pt idx="2388">
                  <c:v>3330.99975959953</c:v>
                </c:pt>
                <c:pt idx="2389">
                  <c:v>3379.653412443229</c:v>
                </c:pt>
                <c:pt idx="2390">
                  <c:v>3603.226224771917</c:v>
                </c:pt>
                <c:pt idx="2391">
                  <c:v>3496.652940652801</c:v>
                </c:pt>
                <c:pt idx="2392">
                  <c:v>3379.653412443229</c:v>
                </c:pt>
                <c:pt idx="2393">
                  <c:v>3601.488594313214</c:v>
                </c:pt>
                <c:pt idx="2394">
                  <c:v>3278.872460522242</c:v>
                </c:pt>
                <c:pt idx="2395">
                  <c:v>3264.971416852614</c:v>
                </c:pt>
                <c:pt idx="2396">
                  <c:v>3415.564441923103</c:v>
                </c:pt>
                <c:pt idx="2397">
                  <c:v>3575.424598770894</c:v>
                </c:pt>
                <c:pt idx="2398">
                  <c:v>3501.865832028911</c:v>
                </c:pt>
                <c:pt idx="2399">
                  <c:v>3591.062811560992</c:v>
                </c:pt>
                <c:pt idx="2400">
                  <c:v>3556.310894394272</c:v>
                </c:pt>
                <c:pt idx="2401">
                  <c:v>3230.798248500561</c:v>
                </c:pt>
                <c:pt idx="2402">
                  <c:v>3361.698128372409</c:v>
                </c:pt>
                <c:pt idx="2403">
                  <c:v>3341.426003689985</c:v>
                </c:pt>
                <c:pt idx="2404">
                  <c:v>3375.020192558254</c:v>
                </c:pt>
                <c:pt idx="2405">
                  <c:v>3528.509037724132</c:v>
                </c:pt>
                <c:pt idx="2406">
                  <c:v>3503.603001149381</c:v>
                </c:pt>
                <c:pt idx="2407">
                  <c:v>3401.663167584357</c:v>
                </c:pt>
                <c:pt idx="2408">
                  <c:v>3544.726691336248</c:v>
                </c:pt>
                <c:pt idx="2409">
                  <c:v>3740.497646994796</c:v>
                </c:pt>
                <c:pt idx="2410">
                  <c:v>3730.071864242574</c:v>
                </c:pt>
                <c:pt idx="2411">
                  <c:v>3706.32470931186</c:v>
                </c:pt>
                <c:pt idx="2412">
                  <c:v>3675.626801877214</c:v>
                </c:pt>
                <c:pt idx="2413">
                  <c:v>3774.670584677732</c:v>
                </c:pt>
                <c:pt idx="2414">
                  <c:v>3821.585915055377</c:v>
                </c:pt>
                <c:pt idx="2415">
                  <c:v>3781.041435021411</c:v>
                </c:pt>
                <c:pt idx="2416">
                  <c:v>3728.913213267655</c:v>
                </c:pt>
                <c:pt idx="2417">
                  <c:v>3778.146306933373</c:v>
                </c:pt>
                <c:pt idx="2418">
                  <c:v>3775.829004983535</c:v>
                </c:pt>
                <c:pt idx="2419">
                  <c:v>3792.625868748552</c:v>
                </c:pt>
                <c:pt idx="2420">
                  <c:v>3673.309499927375</c:v>
                </c:pt>
                <c:pt idx="2421">
                  <c:v>3676.784760844782</c:v>
                </c:pt>
                <c:pt idx="2422">
                  <c:v>3531.404857819521</c:v>
                </c:pt>
                <c:pt idx="2423">
                  <c:v>3644.349914958784</c:v>
                </c:pt>
                <c:pt idx="2424">
                  <c:v>3607.859905995127</c:v>
                </c:pt>
                <c:pt idx="2425">
                  <c:v>3476.960026123278</c:v>
                </c:pt>
                <c:pt idx="2426">
                  <c:v>3569.632497241882</c:v>
                </c:pt>
                <c:pt idx="2427">
                  <c:v>3483.33133780519</c:v>
                </c:pt>
                <c:pt idx="2428">
                  <c:v>3304.936917402795</c:v>
                </c:pt>
                <c:pt idx="2429">
                  <c:v>3413.826580795282</c:v>
                </c:pt>
                <c:pt idx="2430">
                  <c:v>3557.469314700074</c:v>
                </c:pt>
                <c:pt idx="2431">
                  <c:v>3524.454335984707</c:v>
                </c:pt>
                <c:pt idx="2432">
                  <c:v>3364.014968984015</c:v>
                </c:pt>
                <c:pt idx="2433">
                  <c:v>3465.955263887272</c:v>
                </c:pt>
                <c:pt idx="2434">
                  <c:v>3541.830640571742</c:v>
                </c:pt>
                <c:pt idx="2435">
                  <c:v>3674.468150902295</c:v>
                </c:pt>
                <c:pt idx="2436">
                  <c:v>3678.52285264172</c:v>
                </c:pt>
                <c:pt idx="2437">
                  <c:v>3818.111115476203</c:v>
                </c:pt>
                <c:pt idx="2438">
                  <c:v>3789.730048653163</c:v>
                </c:pt>
                <c:pt idx="2439">
                  <c:v>3815.793813526365</c:v>
                </c:pt>
                <c:pt idx="2440">
                  <c:v>3706.32470931186</c:v>
                </c:pt>
                <c:pt idx="2441">
                  <c:v>3804.210071806575</c:v>
                </c:pt>
                <c:pt idx="2442">
                  <c:v>3716.171051242063</c:v>
                </c:pt>
                <c:pt idx="2443">
                  <c:v>3733.546894490865</c:v>
                </c:pt>
                <c:pt idx="2444">
                  <c:v>3840.699850101116</c:v>
                </c:pt>
                <c:pt idx="2445">
                  <c:v>3928.159891181844</c:v>
                </c:pt>
                <c:pt idx="2446">
                  <c:v>4048.05477814857</c:v>
                </c:pt>
                <c:pt idx="2447">
                  <c:v>3954.802174200596</c:v>
                </c:pt>
                <c:pt idx="2448">
                  <c:v>4010.406348879111</c:v>
                </c:pt>
                <c:pt idx="2449">
                  <c:v>4013.302630312733</c:v>
                </c:pt>
                <c:pt idx="2450">
                  <c:v>4122.193677719923</c:v>
                </c:pt>
                <c:pt idx="2451">
                  <c:v>4195.751291116319</c:v>
                </c:pt>
                <c:pt idx="2452">
                  <c:v>4200.964413161548</c:v>
                </c:pt>
                <c:pt idx="2453">
                  <c:v>4174.322130142795</c:v>
                </c:pt>
                <c:pt idx="2454">
                  <c:v>4216.602856620762</c:v>
                </c:pt>
                <c:pt idx="2455">
                  <c:v>4266.414468432031</c:v>
                </c:pt>
                <c:pt idx="2456">
                  <c:v>4248.457800346509</c:v>
                </c:pt>
                <c:pt idx="2457">
                  <c:v>4283.21040952058</c:v>
                </c:pt>
                <c:pt idx="2458">
                  <c:v>4276.840251184251</c:v>
                </c:pt>
                <c:pt idx="2459">
                  <c:v>4275.68183087845</c:v>
                </c:pt>
                <c:pt idx="2460">
                  <c:v>4356.191350124363</c:v>
                </c:pt>
                <c:pt idx="2461">
                  <c:v>4378.77893140369</c:v>
                </c:pt>
                <c:pt idx="2462">
                  <c:v>4396.735138150978</c:v>
                </c:pt>
                <c:pt idx="2463">
                  <c:v>4319.701341160705</c:v>
                </c:pt>
                <c:pt idx="2464">
                  <c:v>4286.107613630671</c:v>
                </c:pt>
                <c:pt idx="2465">
                  <c:v>4297.69135535046</c:v>
                </c:pt>
                <c:pt idx="2466">
                  <c:v>4446.54721130048</c:v>
                </c:pt>
                <c:pt idx="2467">
                  <c:v>4473.190416995701</c:v>
                </c:pt>
                <c:pt idx="2468">
                  <c:v>4563.545355495349</c:v>
                </c:pt>
                <c:pt idx="2469">
                  <c:v>4502.72944278631</c:v>
                </c:pt>
                <c:pt idx="2470">
                  <c:v>4357.928288575715</c:v>
                </c:pt>
                <c:pt idx="2471">
                  <c:v>4260.042926081001</c:v>
                </c:pt>
                <c:pt idx="2472">
                  <c:v>4323.17752475458</c:v>
                </c:pt>
                <c:pt idx="2473">
                  <c:v>4345.765567372142</c:v>
                </c:pt>
                <c:pt idx="2474">
                  <c:v>4480.140016154046</c:v>
                </c:pt>
                <c:pt idx="2475">
                  <c:v>4425.116666312253</c:v>
                </c:pt>
                <c:pt idx="2476">
                  <c:v>4415.269401705582</c:v>
                </c:pt>
                <c:pt idx="2477">
                  <c:v>4481.877877281868</c:v>
                </c:pt>
                <c:pt idx="2478">
                  <c:v>4584.397382338026</c:v>
                </c:pt>
                <c:pt idx="2479">
                  <c:v>4625.520149848426</c:v>
                </c:pt>
                <c:pt idx="2480">
                  <c:v>4758.15904419368</c:v>
                </c:pt>
                <c:pt idx="2481">
                  <c:v>4764.529663868242</c:v>
                </c:pt>
                <c:pt idx="2482">
                  <c:v>4775.534426104247</c:v>
                </c:pt>
                <c:pt idx="2483">
                  <c:v>4872.840347776944</c:v>
                </c:pt>
                <c:pt idx="2484">
                  <c:v>4930.760440390595</c:v>
                </c:pt>
                <c:pt idx="2485">
                  <c:v>4967.251372030721</c:v>
                </c:pt>
                <c:pt idx="2486">
                  <c:v>4973.682427013949</c:v>
                </c:pt>
                <c:pt idx="2487">
                  <c:v>5102.891732926971</c:v>
                </c:pt>
                <c:pt idx="2488">
                  <c:v>5087.826271554497</c:v>
                </c:pt>
                <c:pt idx="2489">
                  <c:v>4986.43012509835</c:v>
                </c:pt>
                <c:pt idx="2490">
                  <c:v>5014.821802700775</c:v>
                </c:pt>
                <c:pt idx="2491">
                  <c:v>5263.388997876043</c:v>
                </c:pt>
                <c:pt idx="2492">
                  <c:v>5120.274496249284</c:v>
                </c:pt>
                <c:pt idx="2493">
                  <c:v>5217.615479627772</c:v>
                </c:pt>
                <c:pt idx="2494">
                  <c:v>5211.24255326204</c:v>
                </c:pt>
                <c:pt idx="2495">
                  <c:v>5331.180344684537</c:v>
                </c:pt>
                <c:pt idx="2496">
                  <c:v>5465.605079333957</c:v>
                </c:pt>
                <c:pt idx="2497">
                  <c:v>5420.989058715022</c:v>
                </c:pt>
                <c:pt idx="2498">
                  <c:v>5610.457442088536</c:v>
                </c:pt>
                <c:pt idx="2499">
                  <c:v>5544.98339722988</c:v>
                </c:pt>
                <c:pt idx="2500">
                  <c:v>5548.460964838458</c:v>
                </c:pt>
                <c:pt idx="2501">
                  <c:v>5703.163360229112</c:v>
                </c:pt>
                <c:pt idx="2502">
                  <c:v>5788.337931698154</c:v>
                </c:pt>
                <c:pt idx="2503">
                  <c:v>5785.440266249828</c:v>
                </c:pt>
                <c:pt idx="2504">
                  <c:v>5824.840396794131</c:v>
                </c:pt>
                <c:pt idx="2505">
                  <c:v>5878.725625212423</c:v>
                </c:pt>
                <c:pt idx="2506">
                  <c:v>5726.340531771607</c:v>
                </c:pt>
                <c:pt idx="2507">
                  <c:v>5372.318797694895</c:v>
                </c:pt>
                <c:pt idx="2508">
                  <c:v>5622.045797190666</c:v>
                </c:pt>
                <c:pt idx="2509">
                  <c:v>5642.32576462307</c:v>
                </c:pt>
                <c:pt idx="2510">
                  <c:v>5706.060564339203</c:v>
                </c:pt>
                <c:pt idx="2511">
                  <c:v>5425.624585291168</c:v>
                </c:pt>
                <c:pt idx="2512">
                  <c:v>5674.773066641389</c:v>
                </c:pt>
                <c:pt idx="2513">
                  <c:v>6062.399600365755</c:v>
                </c:pt>
                <c:pt idx="2514">
                  <c:v>6132.508710462323</c:v>
                </c:pt>
                <c:pt idx="2515">
                  <c:v>6281.997522469514</c:v>
                </c:pt>
                <c:pt idx="2516">
                  <c:v>6200.879498092835</c:v>
                </c:pt>
                <c:pt idx="2517">
                  <c:v>6424.532583274254</c:v>
                </c:pt>
                <c:pt idx="2518">
                  <c:v>6429.1681098504</c:v>
                </c:pt>
                <c:pt idx="2519">
                  <c:v>6617.477150241643</c:v>
                </c:pt>
                <c:pt idx="2520">
                  <c:v>6591.983138087544</c:v>
                </c:pt>
                <c:pt idx="2521">
                  <c:v>6636.598236030011</c:v>
                </c:pt>
                <c:pt idx="2522">
                  <c:v>6648.186129793908</c:v>
                </c:pt>
                <c:pt idx="2523">
                  <c:v>6840.551717277513</c:v>
                </c:pt>
                <c:pt idx="2524">
                  <c:v>6645.868366505834</c:v>
                </c:pt>
                <c:pt idx="2525">
                  <c:v>6265.773179453005</c:v>
                </c:pt>
                <c:pt idx="2526">
                  <c:v>5543.825899600546</c:v>
                </c:pt>
                <c:pt idx="2527">
                  <c:v>5095.359463578969</c:v>
                </c:pt>
                <c:pt idx="2528">
                  <c:v>5165.468573675535</c:v>
                </c:pt>
                <c:pt idx="2529">
                  <c:v>4393.11086498396</c:v>
                </c:pt>
                <c:pt idx="2530">
                  <c:v>4461.480729938004</c:v>
                </c:pt>
                <c:pt idx="2531">
                  <c:v>5070.444430908653</c:v>
                </c:pt>
                <c:pt idx="2532">
                  <c:v>4593.008260477334</c:v>
                </c:pt>
                <c:pt idx="2533">
                  <c:v>5150.403112303062</c:v>
                </c:pt>
                <c:pt idx="2534">
                  <c:v>4698.460954025843</c:v>
                </c:pt>
                <c:pt idx="2535">
                  <c:v>4452.210599462181</c:v>
                </c:pt>
                <c:pt idx="2536">
                  <c:v>3547.746842085724</c:v>
                </c:pt>
                <c:pt idx="2537">
                  <c:v>4099.927187851522</c:v>
                </c:pt>
                <c:pt idx="2538">
                  <c:v>3572.661413417806</c:v>
                </c:pt>
                <c:pt idx="2539">
                  <c:v>2593.453480706871</c:v>
                </c:pt>
                <c:pt idx="2540">
                  <c:v>3293.384546682924</c:v>
                </c:pt>
                <c:pt idx="2541">
                  <c:v>2158.313952922595</c:v>
                </c:pt>
                <c:pt idx="2542">
                  <c:v>2510.017462373001</c:v>
                </c:pt>
                <c:pt idx="2543">
                  <c:v>2277.673226199543</c:v>
                </c:pt>
                <c:pt idx="2544">
                  <c:v>2330.399572973797</c:v>
                </c:pt>
                <c:pt idx="2545">
                  <c:v>2057.495863273764</c:v>
                </c:pt>
                <c:pt idx="2546">
                  <c:v>2063.869250977731</c:v>
                </c:pt>
                <c:pt idx="2547">
                  <c:v>2523.923580763205</c:v>
                </c:pt>
                <c:pt idx="2548">
                  <c:v>2465.402825768768</c:v>
                </c:pt>
                <c:pt idx="2549">
                  <c:v>2866.935939221571</c:v>
                </c:pt>
                <c:pt idx="2550">
                  <c:v>2569.11811952769</c:v>
                </c:pt>
                <c:pt idx="2551">
                  <c:v>2839.124625117632</c:v>
                </c:pt>
                <c:pt idx="2552">
                  <c:v>2760.324594698142</c:v>
                </c:pt>
                <c:pt idx="2553">
                  <c:v>2417.890523716209</c:v>
                </c:pt>
                <c:pt idx="2554">
                  <c:v>2561.006178688553</c:v>
                </c:pt>
                <c:pt idx="2555">
                  <c:v>2457.870556420765</c:v>
                </c:pt>
                <c:pt idx="2556">
                  <c:v>2972.389555446548</c:v>
                </c:pt>
                <c:pt idx="2557">
                  <c:v>2966.594916557249</c:v>
                </c:pt>
                <c:pt idx="2558">
                  <c:v>3156.063299930763</c:v>
                </c:pt>
                <c:pt idx="2559">
                  <c:v>3167.651424363777</c:v>
                </c:pt>
                <c:pt idx="2560">
                  <c:v>3277.740336495783</c:v>
                </c:pt>
                <c:pt idx="2561">
                  <c:v>3703.029600974865</c:v>
                </c:pt>
                <c:pt idx="2562">
                  <c:v>3580.193682765809</c:v>
                </c:pt>
                <c:pt idx="2563">
                  <c:v>3771.979598758279</c:v>
                </c:pt>
                <c:pt idx="2564">
                  <c:v>3866.424070034027</c:v>
                </c:pt>
                <c:pt idx="2565">
                  <c:v>3741.271080544249</c:v>
                </c:pt>
                <c:pt idx="2566">
                  <c:v>3327.569940498181</c:v>
                </c:pt>
                <c:pt idx="2567">
                  <c:v>3621.911115259952</c:v>
                </c:pt>
                <c:pt idx="2568">
                  <c:v>3598.155656241023</c:v>
                </c:pt>
                <c:pt idx="2569">
                  <c:v>3771.979598758279</c:v>
                </c:pt>
                <c:pt idx="2570">
                  <c:v>3845.565123117839</c:v>
                </c:pt>
                <c:pt idx="2571">
                  <c:v>3637.555786785327</c:v>
                </c:pt>
                <c:pt idx="2572">
                  <c:v>4015.91288204122</c:v>
                </c:pt>
                <c:pt idx="2573">
                  <c:v>4042.564853162888</c:v>
                </c:pt>
                <c:pt idx="2574">
                  <c:v>3679.852660101487</c:v>
                </c:pt>
                <c:pt idx="2575">
                  <c:v>3809.641868174762</c:v>
                </c:pt>
                <c:pt idx="2576">
                  <c:v>3931.317751394196</c:v>
                </c:pt>
                <c:pt idx="2577">
                  <c:v>4008.960053515235</c:v>
                </c:pt>
                <c:pt idx="2578">
                  <c:v>4165.401232710178</c:v>
                </c:pt>
                <c:pt idx="2579">
                  <c:v>4333.430767007252</c:v>
                </c:pt>
                <c:pt idx="2580">
                  <c:v>4441.202146520302</c:v>
                </c:pt>
                <c:pt idx="2581">
                  <c:v>4176.989126474075</c:v>
                </c:pt>
                <c:pt idx="2582">
                  <c:v>4018.809624813077</c:v>
                </c:pt>
                <c:pt idx="2583">
                  <c:v>4152.075477818461</c:v>
                </c:pt>
                <c:pt idx="2584">
                  <c:v>4223.342546882597</c:v>
                </c:pt>
                <c:pt idx="2585">
                  <c:v>4467.854578980205</c:v>
                </c:pt>
                <c:pt idx="2586">
                  <c:v>4433.668954495831</c:v>
                </c:pt>
                <c:pt idx="2587">
                  <c:v>4693.246447965913</c:v>
                </c:pt>
                <c:pt idx="2588">
                  <c:v>4548.973064695118</c:v>
                </c:pt>
                <c:pt idx="2589">
                  <c:v>4590.111056367243</c:v>
                </c:pt>
                <c:pt idx="2590">
                  <c:v>4570.990893255344</c:v>
                </c:pt>
                <c:pt idx="2591">
                  <c:v>4635.305595131728</c:v>
                </c:pt>
                <c:pt idx="2592">
                  <c:v>4605.755497223501</c:v>
                </c:pt>
                <c:pt idx="2593">
                  <c:v>4795.801937404331</c:v>
                </c:pt>
                <c:pt idx="2594">
                  <c:v>4854.903055897254</c:v>
                </c:pt>
                <c:pt idx="2595">
                  <c:v>4951.665982468426</c:v>
                </c:pt>
                <c:pt idx="2596">
                  <c:v>5018.876504440201</c:v>
                </c:pt>
                <c:pt idx="2597">
                  <c:v>4916.899994485566</c:v>
                </c:pt>
                <c:pt idx="2598">
                  <c:v>5208.345349151949</c:v>
                </c:pt>
                <c:pt idx="2599">
                  <c:v>5324.227516158552</c:v>
                </c:pt>
                <c:pt idx="2600">
                  <c:v>5443.007809951715</c:v>
                </c:pt>
                <c:pt idx="2601">
                  <c:v>5639.428099174746</c:v>
                </c:pt>
                <c:pt idx="2602">
                  <c:v>4809.129537648984</c:v>
                </c:pt>
                <c:pt idx="2603">
                  <c:v>4913.422888215223</c:v>
                </c:pt>
                <c:pt idx="2604">
                  <c:v>5086.668312586929</c:v>
                </c:pt>
                <c:pt idx="2605">
                  <c:v>5355.5154751946</c:v>
                </c:pt>
                <c:pt idx="2606">
                  <c:v>5407.662842485071</c:v>
                </c:pt>
                <c:pt idx="2607">
                  <c:v>5449.380274979212</c:v>
                </c:pt>
                <c:pt idx="2608">
                  <c:v>5441.84800563121</c:v>
                </c:pt>
                <c:pt idx="2609">
                  <c:v>5635.372474758851</c:v>
                </c:pt>
                <c:pt idx="2610">
                  <c:v>5782.544446154439</c:v>
                </c:pt>
                <c:pt idx="2611">
                  <c:v>5441.84800563121</c:v>
                </c:pt>
                <c:pt idx="2612">
                  <c:v>5586.123234254941</c:v>
                </c:pt>
                <c:pt idx="2613">
                  <c:v>5184.589198125669</c:v>
                </c:pt>
                <c:pt idx="2614">
                  <c:v>5350.301430472904</c:v>
                </c:pt>
                <c:pt idx="2615">
                  <c:v>5657.96928280286</c:v>
                </c:pt>
                <c:pt idx="2616">
                  <c:v>5860.184902922542</c:v>
                </c:pt>
                <c:pt idx="2617">
                  <c:v>5984.758220921184</c:v>
                </c:pt>
                <c:pt idx="2618">
                  <c:v>6424.532583274254</c:v>
                </c:pt>
                <c:pt idx="2619">
                  <c:v>6298.221404147791</c:v>
                </c:pt>
                <c:pt idx="2620">
                  <c:v>6540.415211619092</c:v>
                </c:pt>
                <c:pt idx="2621">
                  <c:v>6703.809680678253</c:v>
                </c:pt>
                <c:pt idx="2622">
                  <c:v>6845.766223337443</c:v>
                </c:pt>
                <c:pt idx="2623">
                  <c:v>6422.795644822902</c:v>
                </c:pt>
                <c:pt idx="2624">
                  <c:v>6558.957317923675</c:v>
                </c:pt>
                <c:pt idx="2625">
                  <c:v>6591.404619941994</c:v>
                </c:pt>
                <c:pt idx="2626">
                  <c:v>6450.026595428355</c:v>
                </c:pt>
                <c:pt idx="2627">
                  <c:v>6480.157056835068</c:v>
                </c:pt>
                <c:pt idx="2628">
                  <c:v>7031.757961778848</c:v>
                </c:pt>
                <c:pt idx="2629">
                  <c:v>6806.945994953392</c:v>
                </c:pt>
                <c:pt idx="2630">
                  <c:v>6885.745794703765</c:v>
                </c:pt>
                <c:pt idx="2631">
                  <c:v>6346.312685684135</c:v>
                </c:pt>
                <c:pt idx="2632">
                  <c:v>6158.583547453143</c:v>
                </c:pt>
                <c:pt idx="2633">
                  <c:v>6489.427187310892</c:v>
                </c:pt>
                <c:pt idx="2634">
                  <c:v>6245.494596035302</c:v>
                </c:pt>
                <c:pt idx="2635">
                  <c:v>6458.139228274844</c:v>
                </c:pt>
                <c:pt idx="2636">
                  <c:v>6563.012942339568</c:v>
                </c:pt>
                <c:pt idx="2637">
                  <c:v>6917.034215078047</c:v>
                </c:pt>
                <c:pt idx="2638">
                  <c:v>7174.873386082075</c:v>
                </c:pt>
                <c:pt idx="2639">
                  <c:v>7268.159206382903</c:v>
                </c:pt>
                <c:pt idx="2640">
                  <c:v>7326.100059217088</c:v>
                </c:pt>
                <c:pt idx="2641">
                  <c:v>7606.536499603357</c:v>
                </c:pt>
                <c:pt idx="2642">
                  <c:v>7357.967459075154</c:v>
                </c:pt>
                <c:pt idx="2643">
                  <c:v>7258.88815323061</c:v>
                </c:pt>
                <c:pt idx="2644">
                  <c:v>6846.92510498148</c:v>
                </c:pt>
                <c:pt idx="2645">
                  <c:v>7359.126802057424</c:v>
                </c:pt>
                <c:pt idx="2646">
                  <c:v>7410.694267187642</c:v>
                </c:pt>
                <c:pt idx="2647">
                  <c:v>7389.256802125904</c:v>
                </c:pt>
                <c:pt idx="2648">
                  <c:v>7633.188009386791</c:v>
                </c:pt>
                <c:pt idx="2649">
                  <c:v>7857.420535390229</c:v>
                </c:pt>
                <c:pt idx="2650">
                  <c:v>7703.877944320079</c:v>
                </c:pt>
                <c:pt idx="2651">
                  <c:v>8020.815465787625</c:v>
                </c:pt>
                <c:pt idx="2652">
                  <c:v>8188.268327292086</c:v>
                </c:pt>
                <c:pt idx="2653">
                  <c:v>8340.073518572648</c:v>
                </c:pt>
                <c:pt idx="2654">
                  <c:v>8534.755485329624</c:v>
                </c:pt>
                <c:pt idx="2655">
                  <c:v>9081.140500198771</c:v>
                </c:pt>
                <c:pt idx="2656">
                  <c:v>8998.864516854523</c:v>
                </c:pt>
                <c:pt idx="2657">
                  <c:v>9137.925700756559</c:v>
                </c:pt>
                <c:pt idx="2658">
                  <c:v>9349.410528675595</c:v>
                </c:pt>
                <c:pt idx="2659">
                  <c:v>9834.957947938701</c:v>
                </c:pt>
                <c:pt idx="2660">
                  <c:v>10112.49810689135</c:v>
                </c:pt>
                <c:pt idx="2661">
                  <c:v>8559.670517999941</c:v>
                </c:pt>
                <c:pt idx="2662">
                  <c:v>8206.807665567265</c:v>
                </c:pt>
                <c:pt idx="2663">
                  <c:v>7046.822500474855</c:v>
                </c:pt>
                <c:pt idx="2664">
                  <c:v>7652.311401866329</c:v>
                </c:pt>
                <c:pt idx="2665">
                  <c:v>7209.637990050232</c:v>
                </c:pt>
                <c:pt idx="2666">
                  <c:v>7052.037006534783</c:v>
                </c:pt>
                <c:pt idx="2667">
                  <c:v>7415.330255102022</c:v>
                </c:pt>
                <c:pt idx="2668">
                  <c:v>7730.530376779981</c:v>
                </c:pt>
                <c:pt idx="2669">
                  <c:v>7359.126802057424</c:v>
                </c:pt>
                <c:pt idx="2670">
                  <c:v>7020.170068014952</c:v>
                </c:pt>
                <c:pt idx="2671">
                  <c:v>6749.005142119207</c:v>
                </c:pt>
                <c:pt idx="2672">
                  <c:v>6828.963362175382</c:v>
                </c:pt>
                <c:pt idx="2673">
                  <c:v>7202.105259363995</c:v>
                </c:pt>
                <c:pt idx="2674">
                  <c:v>6535.20162823563</c:v>
                </c:pt>
                <c:pt idx="2675">
                  <c:v>6630.804289148064</c:v>
                </c:pt>
                <c:pt idx="2676">
                  <c:v>7095.493684171449</c:v>
                </c:pt>
                <c:pt idx="2677">
                  <c:v>7516.14788341262</c:v>
                </c:pt>
                <c:pt idx="2678">
                  <c:v>7437.346699647544</c:v>
                </c:pt>
                <c:pt idx="2679">
                  <c:v>7584.518209704899</c:v>
                </c:pt>
                <c:pt idx="2680">
                  <c:v>7939.698364087414</c:v>
                </c:pt>
                <c:pt idx="2681">
                  <c:v>7284.96160620673</c:v>
                </c:pt>
                <c:pt idx="2682">
                  <c:v>7744.436956508419</c:v>
                </c:pt>
                <c:pt idx="2683">
                  <c:v>7328.41782250516</c:v>
                </c:pt>
                <c:pt idx="2684">
                  <c:v>7713.727976956156</c:v>
                </c:pt>
                <c:pt idx="2685">
                  <c:v>7827.293303351154</c:v>
                </c:pt>
                <c:pt idx="2686">
                  <c:v>8175.520629207684</c:v>
                </c:pt>
                <c:pt idx="2687">
                  <c:v>8938.026921248482</c:v>
                </c:pt>
                <c:pt idx="2688">
                  <c:v>8939.186725568987</c:v>
                </c:pt>
                <c:pt idx="2689">
                  <c:v>8718.429921821191</c:v>
                </c:pt>
                <c:pt idx="2690">
                  <c:v>8538.232130261735</c:v>
                </c:pt>
                <c:pt idx="2691">
                  <c:v>8407.284963220891</c:v>
                </c:pt>
                <c:pt idx="2692">
                  <c:v>7989.527506751577</c:v>
                </c:pt>
                <c:pt idx="2693">
                  <c:v>8041.095894558263</c:v>
                </c:pt>
                <c:pt idx="2694">
                  <c:v>8020.236024965607</c:v>
                </c:pt>
                <c:pt idx="2695">
                  <c:v>8024.293033396202</c:v>
                </c:pt>
                <c:pt idx="2696">
                  <c:v>8071.224049273806</c:v>
                </c:pt>
                <c:pt idx="2697">
                  <c:v>7703.297580821592</c:v>
                </c:pt>
                <c:pt idx="2698">
                  <c:v>7885.232772170636</c:v>
                </c:pt>
                <c:pt idx="2699">
                  <c:v>6959.910529216227</c:v>
                </c:pt>
                <c:pt idx="2700">
                  <c:v>7313.932724631172</c:v>
                </c:pt>
                <c:pt idx="2701">
                  <c:v>6805.207672487338</c:v>
                </c:pt>
                <c:pt idx="2702">
                  <c:v>6807.52543577541</c:v>
                </c:pt>
                <c:pt idx="2703">
                  <c:v>7149.957892073525</c:v>
                </c:pt>
                <c:pt idx="2704">
                  <c:v>8116.418588038293</c:v>
                </c:pt>
                <c:pt idx="2705">
                  <c:v>8742.763668316551</c:v>
                </c:pt>
                <c:pt idx="2706">
                  <c:v>8772.315150239481</c:v>
                </c:pt>
                <c:pt idx="2707">
                  <c:v>8236.938588312212</c:v>
                </c:pt>
                <c:pt idx="2708">
                  <c:v>7792.528699382996</c:v>
                </c:pt>
                <c:pt idx="2709">
                  <c:v>8316.317367546369</c:v>
                </c:pt>
                <c:pt idx="2710">
                  <c:v>8194.640330981349</c:v>
                </c:pt>
                <c:pt idx="2711">
                  <c:v>8409.602726508963</c:v>
                </c:pt>
                <c:pt idx="2712">
                  <c:v>8603.12673429837</c:v>
                </c:pt>
                <c:pt idx="2713">
                  <c:v>8523.747955064215</c:v>
                </c:pt>
                <c:pt idx="2714">
                  <c:v>8326.164170814805</c:v>
                </c:pt>
                <c:pt idx="2715">
                  <c:v>8532.439567394487</c:v>
                </c:pt>
                <c:pt idx="2716">
                  <c:v>8359.193220346313</c:v>
                </c:pt>
                <c:pt idx="2717">
                  <c:v>8360.931542812368</c:v>
                </c:pt>
                <c:pt idx="2718">
                  <c:v>8702.786864979635</c:v>
                </c:pt>
                <c:pt idx="2719">
                  <c:v>8866.759390846113</c:v>
                </c:pt>
                <c:pt idx="2720">
                  <c:v>9108.954582332115</c:v>
                </c:pt>
                <c:pt idx="2721">
                  <c:v>9155.885598209719</c:v>
                </c:pt>
                <c:pt idx="2722">
                  <c:v>9515.701740506614</c:v>
                </c:pt>
                <c:pt idx="2723">
                  <c:v>9553.943912083349</c:v>
                </c:pt>
                <c:pt idx="2724">
                  <c:v>9592.764601805635</c:v>
                </c:pt>
                <c:pt idx="2725">
                  <c:v>9710.384629940059</c:v>
                </c:pt>
                <c:pt idx="2726">
                  <c:v>9874.938441981492</c:v>
                </c:pt>
                <c:pt idx="2727">
                  <c:v>9965.327519510463</c:v>
                </c:pt>
                <c:pt idx="2728">
                  <c:v>9297.843986221846</c:v>
                </c:pt>
                <c:pt idx="2729">
                  <c:v>9411.986446747691</c:v>
                </c:pt>
                <c:pt idx="2730">
                  <c:v>9345.933883743486</c:v>
                </c:pt>
                <c:pt idx="2731">
                  <c:v>9545.251377076607</c:v>
                </c:pt>
                <c:pt idx="2732">
                  <c:v>9841.912160479389</c:v>
                </c:pt>
                <c:pt idx="2733">
                  <c:v>10007.04541334284</c:v>
                </c:pt>
                <c:pt idx="2734">
                  <c:v>10212.15823757261</c:v>
                </c:pt>
                <c:pt idx="2735">
                  <c:v>10100.91021312745</c:v>
                </c:pt>
                <c:pt idx="2736">
                  <c:v>10063.24748237274</c:v>
                </c:pt>
                <c:pt idx="2737">
                  <c:v>10142.62718428336</c:v>
                </c:pt>
                <c:pt idx="2738">
                  <c:v>9989.66218868229</c:v>
                </c:pt>
                <c:pt idx="2739">
                  <c:v>10119.44862872616</c:v>
                </c:pt>
                <c:pt idx="2740">
                  <c:v>10423.0645473461</c:v>
                </c:pt>
                <c:pt idx="2741">
                  <c:v>10453.77122020719</c:v>
                </c:pt>
                <c:pt idx="2742">
                  <c:v>10452.0338204176</c:v>
                </c:pt>
                <c:pt idx="2743">
                  <c:v>10533.73220829277</c:v>
                </c:pt>
                <c:pt idx="2744">
                  <c:v>10073.09613099411</c:v>
                </c:pt>
                <c:pt idx="2745">
                  <c:v>10325.72310262938</c:v>
                </c:pt>
                <c:pt idx="2746">
                  <c:v>9898.694593007771</c:v>
                </c:pt>
                <c:pt idx="2747">
                  <c:v>10613.69135102541</c:v>
                </c:pt>
                <c:pt idx="2748">
                  <c:v>11025.07311309959</c:v>
                </c:pt>
                <c:pt idx="2749">
                  <c:v>10537.78644869396</c:v>
                </c:pt>
                <c:pt idx="2750">
                  <c:v>10492.01339178393</c:v>
                </c:pt>
                <c:pt idx="2751">
                  <c:v>10695.96641169319</c:v>
                </c:pt>
                <c:pt idx="2752">
                  <c:v>10533.14999944135</c:v>
                </c:pt>
                <c:pt idx="2753">
                  <c:v>10277.05099625631</c:v>
                </c:pt>
                <c:pt idx="2754">
                  <c:v>10722.62068950603</c:v>
                </c:pt>
                <c:pt idx="2755">
                  <c:v>11470.06336552729</c:v>
                </c:pt>
                <c:pt idx="2756">
                  <c:v>11755.13348713677</c:v>
                </c:pt>
                <c:pt idx="2757">
                  <c:v>11648.52098926776</c:v>
                </c:pt>
                <c:pt idx="2758">
                  <c:v>11971.83235977751</c:v>
                </c:pt>
                <c:pt idx="2759">
                  <c:v>11984.58098053838</c:v>
                </c:pt>
                <c:pt idx="2760">
                  <c:v>11018.12166858831</c:v>
                </c:pt>
                <c:pt idx="2761">
                  <c:v>11180.3567946652</c:v>
                </c:pt>
                <c:pt idx="2762">
                  <c:v>10483.9002975992</c:v>
                </c:pt>
                <c:pt idx="2763">
                  <c:v>11254.52152917766</c:v>
                </c:pt>
                <c:pt idx="2764">
                  <c:v>11799.17006693369</c:v>
                </c:pt>
                <c:pt idx="2765">
                  <c:v>11663.58645064023</c:v>
                </c:pt>
                <c:pt idx="2766">
                  <c:v>12076.12893971138</c:v>
                </c:pt>
                <c:pt idx="2767">
                  <c:v>12202.44242552902</c:v>
                </c:pt>
                <c:pt idx="2768">
                  <c:v>12441.16004940644</c:v>
                </c:pt>
                <c:pt idx="2769">
                  <c:v>12435.36471850979</c:v>
                </c:pt>
                <c:pt idx="2770">
                  <c:v>12347.29340426889</c:v>
                </c:pt>
                <c:pt idx="2771">
                  <c:v>12546.61274295495</c:v>
                </c:pt>
                <c:pt idx="2772">
                  <c:v>12759.83773869298</c:v>
                </c:pt>
                <c:pt idx="2773">
                  <c:v>12653.22524082396</c:v>
                </c:pt>
                <c:pt idx="2774">
                  <c:v>12477.08353501864</c:v>
                </c:pt>
                <c:pt idx="2775">
                  <c:v>12309.05215536863</c:v>
                </c:pt>
                <c:pt idx="2776">
                  <c:v>12146.81610661527</c:v>
                </c:pt>
                <c:pt idx="2777">
                  <c:v>11205.8494228046</c:v>
                </c:pt>
                <c:pt idx="2778">
                  <c:v>11106.19206015274</c:v>
                </c:pt>
                <c:pt idx="2779">
                  <c:v>11373.8780344252</c:v>
                </c:pt>
                <c:pt idx="2780">
                  <c:v>10186.08524593473</c:v>
                </c:pt>
                <c:pt idx="2781">
                  <c:v>10339.04747350639</c:v>
                </c:pt>
                <c:pt idx="2782">
                  <c:v>11240.61587212569</c:v>
                </c:pt>
                <c:pt idx="2783">
                  <c:v>10701.76174258984</c:v>
                </c:pt>
                <c:pt idx="2784">
                  <c:v>9773.54183418711</c:v>
                </c:pt>
                <c:pt idx="2785">
                  <c:v>9290.309410182672</c:v>
                </c:pt>
                <c:pt idx="2786">
                  <c:v>9706.3294668624</c:v>
                </c:pt>
                <c:pt idx="2787">
                  <c:v>8876.608962143955</c:v>
                </c:pt>
                <c:pt idx="2788">
                  <c:v>9921.872225888499</c:v>
                </c:pt>
                <c:pt idx="2789">
                  <c:v>9837.275711226774</c:v>
                </c:pt>
                <c:pt idx="2790">
                  <c:v>10519.8237832114</c:v>
                </c:pt>
                <c:pt idx="2791">
                  <c:v>10257.93037180618</c:v>
                </c:pt>
                <c:pt idx="2792">
                  <c:v>10585.87726889207</c:v>
                </c:pt>
                <c:pt idx="2793">
                  <c:v>10759.70305676226</c:v>
                </c:pt>
                <c:pt idx="2794">
                  <c:v>10895.28390502632</c:v>
                </c:pt>
                <c:pt idx="2795">
                  <c:v>9895.21794807566</c:v>
                </c:pt>
                <c:pt idx="2796">
                  <c:v>10021.53051121683</c:v>
                </c:pt>
                <c:pt idx="2797">
                  <c:v>10555.74726882359</c:v>
                </c:pt>
                <c:pt idx="2798">
                  <c:v>10417.8505026244</c:v>
                </c:pt>
                <c:pt idx="2799">
                  <c:v>9891.742225820019</c:v>
                </c:pt>
                <c:pt idx="2800">
                  <c:v>9838.43459287081</c:v>
                </c:pt>
                <c:pt idx="2801">
                  <c:v>10272.99583317865</c:v>
                </c:pt>
                <c:pt idx="2802">
                  <c:v>10267.20234763494</c:v>
                </c:pt>
                <c:pt idx="2803">
                  <c:v>10121.18695119222</c:v>
                </c:pt>
                <c:pt idx="2804">
                  <c:v>10575.44825677221</c:v>
                </c:pt>
                <c:pt idx="2805">
                  <c:v>11113.14350466402</c:v>
                </c:pt>
                <c:pt idx="2806">
                  <c:v>11780.62796062911</c:v>
                </c:pt>
                <c:pt idx="2807">
                  <c:v>11752.81664652517</c:v>
                </c:pt>
                <c:pt idx="2808">
                  <c:v>11839.72631109263</c:v>
                </c:pt>
                <c:pt idx="2809">
                  <c:v>12209.3938700403</c:v>
                </c:pt>
                <c:pt idx="2810">
                  <c:v>12430.72826925718</c:v>
                </c:pt>
                <c:pt idx="2811">
                  <c:v>12382.05985358999</c:v>
                </c:pt>
                <c:pt idx="2812">
                  <c:v>12806.1911591015</c:v>
                </c:pt>
                <c:pt idx="2813">
                  <c:v>12356.56445742118</c:v>
                </c:pt>
                <c:pt idx="2814">
                  <c:v>12902.37187682125</c:v>
                </c:pt>
                <c:pt idx="2815">
                  <c:v>12956.83746873803</c:v>
                </c:pt>
                <c:pt idx="2816">
                  <c:v>12603.3960981598</c:v>
                </c:pt>
                <c:pt idx="2817">
                  <c:v>12327.59518434968</c:v>
                </c:pt>
                <c:pt idx="2818">
                  <c:v>12639.31773841906</c:v>
                </c:pt>
                <c:pt idx="2819">
                  <c:v>12179.26479264829</c:v>
                </c:pt>
                <c:pt idx="2820">
                  <c:v>12638.15977945149</c:v>
                </c:pt>
                <c:pt idx="2821">
                  <c:v>12888.46621976928</c:v>
                </c:pt>
                <c:pt idx="2822">
                  <c:v>12719.27780382817</c:v>
                </c:pt>
                <c:pt idx="2823">
                  <c:v>12588.32971411086</c:v>
                </c:pt>
                <c:pt idx="2824">
                  <c:v>12714.64227725202</c:v>
                </c:pt>
                <c:pt idx="2825">
                  <c:v>12475.92280802166</c:v>
                </c:pt>
                <c:pt idx="2826">
                  <c:v>12271.97071078886</c:v>
                </c:pt>
                <c:pt idx="2827">
                  <c:v>11625.3442790635</c:v>
                </c:pt>
                <c:pt idx="2828">
                  <c:v>11489.76250812298</c:v>
                </c:pt>
                <c:pt idx="2829">
                  <c:v>11741.2278300848</c:v>
                </c:pt>
                <c:pt idx="2830">
                  <c:v>12028.61848301176</c:v>
                </c:pt>
                <c:pt idx="2831">
                  <c:v>11124.73139842792</c:v>
                </c:pt>
                <c:pt idx="2832">
                  <c:v>11069.10877022004</c:v>
                </c:pt>
                <c:pt idx="2833">
                  <c:v>10226.64149009366</c:v>
                </c:pt>
                <c:pt idx="2834">
                  <c:v>10442.18517179623</c:v>
                </c:pt>
                <c:pt idx="2835">
                  <c:v>11121.25752152521</c:v>
                </c:pt>
                <c:pt idx="2836">
                  <c:v>10933.52607660305</c:v>
                </c:pt>
                <c:pt idx="2837">
                  <c:v>10704.07950587792</c:v>
                </c:pt>
                <c:pt idx="2838">
                  <c:v>10743.47779106928</c:v>
                </c:pt>
                <c:pt idx="2839">
                  <c:v>11364.60974930232</c:v>
                </c:pt>
                <c:pt idx="2840">
                  <c:v>11176.88014973309</c:v>
                </c:pt>
                <c:pt idx="2841">
                  <c:v>11736.59322618512</c:v>
                </c:pt>
                <c:pt idx="2842">
                  <c:v>11793.37658138998</c:v>
                </c:pt>
                <c:pt idx="2843">
                  <c:v>11912.73400931399</c:v>
                </c:pt>
                <c:pt idx="2844">
                  <c:v>11773.67559344136</c:v>
                </c:pt>
                <c:pt idx="2845">
                  <c:v>11888.39934014216</c:v>
                </c:pt>
                <c:pt idx="2846">
                  <c:v>11772.51671179732</c:v>
                </c:pt>
                <c:pt idx="2847">
                  <c:v>11833.93559357832</c:v>
                </c:pt>
                <c:pt idx="2848">
                  <c:v>11461.95119401904</c:v>
                </c:pt>
                <c:pt idx="2849">
                  <c:v>12049.47650725148</c:v>
                </c:pt>
                <c:pt idx="2850">
                  <c:v>12156.08715976756</c:v>
                </c:pt>
                <c:pt idx="2851">
                  <c:v>12169.99281681953</c:v>
                </c:pt>
                <c:pt idx="2852">
                  <c:v>12183.89939654796</c:v>
                </c:pt>
                <c:pt idx="2853">
                  <c:v>12557.04175507481</c:v>
                </c:pt>
                <c:pt idx="2854">
                  <c:v>12656.70004040314</c:v>
                </c:pt>
                <c:pt idx="2855">
                  <c:v>13011.30121530187</c:v>
                </c:pt>
                <c:pt idx="2856">
                  <c:v>12770.26582813637</c:v>
                </c:pt>
                <c:pt idx="2857">
                  <c:v>12633.52333019888</c:v>
                </c:pt>
                <c:pt idx="2858">
                  <c:v>13105.16509241001</c:v>
                </c:pt>
                <c:pt idx="2859">
                  <c:v>12792.28365669659</c:v>
                </c:pt>
                <c:pt idx="2860">
                  <c:v>13026.36667667434</c:v>
                </c:pt>
                <c:pt idx="2861">
                  <c:v>13390.23890472537</c:v>
                </c:pt>
                <c:pt idx="2862">
                  <c:v>13413.41376957669</c:v>
                </c:pt>
                <c:pt idx="2863">
                  <c:v>13660.24541031531</c:v>
                </c:pt>
                <c:pt idx="2864">
                  <c:v>13617.36586680949</c:v>
                </c:pt>
                <c:pt idx="2865">
                  <c:v>14099.43940916989</c:v>
                </c:pt>
                <c:pt idx="2866">
                  <c:v>14258.19973566761</c:v>
                </c:pt>
                <c:pt idx="2867">
                  <c:v>14195.62012688964</c:v>
                </c:pt>
                <c:pt idx="2868">
                  <c:v>14202.57618478326</c:v>
                </c:pt>
                <c:pt idx="2869">
                  <c:v>14684.64603643779</c:v>
                </c:pt>
                <c:pt idx="2870">
                  <c:v>14881.64853451225</c:v>
                </c:pt>
                <c:pt idx="2871">
                  <c:v>14976.67221594089</c:v>
                </c:pt>
                <c:pt idx="2872">
                  <c:v>14717.09472247081</c:v>
                </c:pt>
                <c:pt idx="2873">
                  <c:v>14966.24228114456</c:v>
                </c:pt>
                <c:pt idx="2874">
                  <c:v>15153.97188071379</c:v>
                </c:pt>
                <c:pt idx="2875">
                  <c:v>15145.86155455847</c:v>
                </c:pt>
                <c:pt idx="2876">
                  <c:v>15228.13384719685</c:v>
                </c:pt>
                <c:pt idx="2877">
                  <c:v>14912.93649354829</c:v>
                </c:pt>
                <c:pt idx="2878">
                  <c:v>14546.74834756214</c:v>
                </c:pt>
                <c:pt idx="2879">
                  <c:v>14197.93973553065</c:v>
                </c:pt>
                <c:pt idx="2880">
                  <c:v>14666.10577548614</c:v>
                </c:pt>
                <c:pt idx="2881">
                  <c:v>15001.00503975979</c:v>
                </c:pt>
                <c:pt idx="2882">
                  <c:v>15316.20516143775</c:v>
                </c:pt>
                <c:pt idx="2883">
                  <c:v>15824.92929090511</c:v>
                </c:pt>
                <c:pt idx="2884">
                  <c:v>15890.98554461519</c:v>
                </c:pt>
                <c:pt idx="2885">
                  <c:v>15371.82871232209</c:v>
                </c:pt>
                <c:pt idx="2886">
                  <c:v>15539.86470535444</c:v>
                </c:pt>
                <c:pt idx="2887">
                  <c:v>15616.34535780204</c:v>
                </c:pt>
                <c:pt idx="2888">
                  <c:v>15382.26049247136</c:v>
                </c:pt>
                <c:pt idx="2889">
                  <c:v>15377.62681124815</c:v>
                </c:pt>
                <c:pt idx="2890">
                  <c:v>15645.31370819708</c:v>
                </c:pt>
                <c:pt idx="2891">
                  <c:v>15722.95508764165</c:v>
                </c:pt>
                <c:pt idx="2892">
                  <c:v>16018.45514404746</c:v>
                </c:pt>
                <c:pt idx="2893">
                  <c:v>15809.86752023851</c:v>
                </c:pt>
                <c:pt idx="2894">
                  <c:v>15894.4621895473</c:v>
                </c:pt>
                <c:pt idx="2895">
                  <c:v>15656.90067928451</c:v>
                </c:pt>
                <c:pt idx="2896">
                  <c:v>15572.30600997572</c:v>
                </c:pt>
                <c:pt idx="2897">
                  <c:v>15734.54205872908</c:v>
                </c:pt>
                <c:pt idx="2898">
                  <c:v>15892.14442625923</c:v>
                </c:pt>
                <c:pt idx="2899">
                  <c:v>15919.95574036317</c:v>
                </c:pt>
                <c:pt idx="2900">
                  <c:v>15501.62161110124</c:v>
                </c:pt>
                <c:pt idx="2901">
                  <c:v>15050.83971848276</c:v>
                </c:pt>
                <c:pt idx="2902">
                  <c:v>15265.22175051189</c:v>
                </c:pt>
                <c:pt idx="2903">
                  <c:v>15736.86166737009</c:v>
                </c:pt>
                <c:pt idx="2904">
                  <c:v>16437.95000030636</c:v>
                </c:pt>
                <c:pt idx="2905">
                  <c:v>16600.18789441265</c:v>
                </c:pt>
                <c:pt idx="2906">
                  <c:v>16618.73000071723</c:v>
                </c:pt>
                <c:pt idx="2907">
                  <c:v>16337.13467868693</c:v>
                </c:pt>
                <c:pt idx="2908">
                  <c:v>16814.56992644178</c:v>
                </c:pt>
                <c:pt idx="2909">
                  <c:v>17371.96616228221</c:v>
                </c:pt>
                <c:pt idx="2910">
                  <c:v>17323.29313323268</c:v>
                </c:pt>
                <c:pt idx="2911">
                  <c:v>17418.31958269073</c:v>
                </c:pt>
                <c:pt idx="2912">
                  <c:v>17393.98675887184</c:v>
                </c:pt>
                <c:pt idx="2913">
                  <c:v>17550.42470869915</c:v>
                </c:pt>
                <c:pt idx="2914">
                  <c:v>17622.27537062941</c:v>
                </c:pt>
                <c:pt idx="2915">
                  <c:v>17441.49537021853</c:v>
                </c:pt>
                <c:pt idx="2916">
                  <c:v>17254.92649764628</c:v>
                </c:pt>
                <c:pt idx="2917">
                  <c:v>16866.71775507048</c:v>
                </c:pt>
                <c:pt idx="2918">
                  <c:v>16828.47466081728</c:v>
                </c:pt>
                <c:pt idx="2919">
                  <c:v>16683.62368207741</c:v>
                </c:pt>
                <c:pt idx="2920">
                  <c:v>17053.29031834861</c:v>
                </c:pt>
                <c:pt idx="2921">
                  <c:v>17086.89050461392</c:v>
                </c:pt>
                <c:pt idx="2922">
                  <c:v>16483.14453907084</c:v>
                </c:pt>
                <c:pt idx="2923">
                  <c:v>15469.17477042115</c:v>
                </c:pt>
                <c:pt idx="2924">
                  <c:v>15488.87391301684</c:v>
                </c:pt>
                <c:pt idx="2925">
                  <c:v>15941.97449159986</c:v>
                </c:pt>
                <c:pt idx="2926">
                  <c:v>16384.64513538655</c:v>
                </c:pt>
                <c:pt idx="2927">
                  <c:v>16431.00040114801</c:v>
                </c:pt>
                <c:pt idx="2928">
                  <c:v>16034.6813324169</c:v>
                </c:pt>
                <c:pt idx="2929">
                  <c:v>14697.39465719866</c:v>
                </c:pt>
                <c:pt idx="2930">
                  <c:v>14600.05228980547</c:v>
                </c:pt>
                <c:pt idx="2931">
                  <c:v>14435.49847776404</c:v>
                </c:pt>
                <c:pt idx="2932">
                  <c:v>14698.55169348976</c:v>
                </c:pt>
                <c:pt idx="2933">
                  <c:v>13794.67014496473</c:v>
                </c:pt>
                <c:pt idx="2934">
                  <c:v>14325.41025763938</c:v>
                </c:pt>
                <c:pt idx="2935">
                  <c:v>14608.16446131373</c:v>
                </c:pt>
                <c:pt idx="2936">
                  <c:v>15003.32557107726</c:v>
                </c:pt>
                <c:pt idx="2937">
                  <c:v>14772.71827335516</c:v>
                </c:pt>
                <c:pt idx="2938">
                  <c:v>14444.7704535928</c:v>
                </c:pt>
                <c:pt idx="2939">
                  <c:v>14297.59986621191</c:v>
                </c:pt>
                <c:pt idx="2940">
                  <c:v>14632.49820780909</c:v>
                </c:pt>
                <c:pt idx="2941">
                  <c:v>15440.20365199671</c:v>
                </c:pt>
                <c:pt idx="2942">
                  <c:v>15726.43357792669</c:v>
                </c:pt>
                <c:pt idx="2943">
                  <c:v>16198.07441746136</c:v>
                </c:pt>
                <c:pt idx="2944">
                  <c:v>16553.83816471</c:v>
                </c:pt>
                <c:pt idx="2945">
                  <c:v>16501.68480002249</c:v>
                </c:pt>
                <c:pt idx="2946">
                  <c:v>16797.18670178123</c:v>
                </c:pt>
                <c:pt idx="2947">
                  <c:v>16371.89559194921</c:v>
                </c:pt>
                <c:pt idx="2948">
                  <c:v>16863.24111013838</c:v>
                </c:pt>
                <c:pt idx="2949">
                  <c:v>17020.83794160972</c:v>
                </c:pt>
                <c:pt idx="2950">
                  <c:v>17155.26452161207</c:v>
                </c:pt>
                <c:pt idx="2951">
                  <c:v>17718.45332031975</c:v>
                </c:pt>
                <c:pt idx="2952">
                  <c:v>17980.35503581318</c:v>
                </c:pt>
                <c:pt idx="2953">
                  <c:v>18157.64916452727</c:v>
                </c:pt>
                <c:pt idx="2954">
                  <c:v>18399.84804671914</c:v>
                </c:pt>
                <c:pt idx="2955">
                  <c:v>18983.89486966654</c:v>
                </c:pt>
                <c:pt idx="2956">
                  <c:v>19691.93649246703</c:v>
                </c:pt>
                <c:pt idx="2957">
                  <c:v>19764.93865462958</c:v>
                </c:pt>
                <c:pt idx="2958">
                  <c:v>19683.82432095878</c:v>
                </c:pt>
                <c:pt idx="2959">
                  <c:v>19278.23604442831</c:v>
                </c:pt>
                <c:pt idx="2960">
                  <c:v>18433.4500783374</c:v>
                </c:pt>
                <c:pt idx="2961">
                  <c:v>18582.94027435929</c:v>
                </c:pt>
                <c:pt idx="2962">
                  <c:v>19172.77966017393</c:v>
                </c:pt>
                <c:pt idx="2963">
                  <c:v>19166.98525195375</c:v>
                </c:pt>
                <c:pt idx="2964">
                  <c:v>19563.30801139073</c:v>
                </c:pt>
                <c:pt idx="2965">
                  <c:v>19586.48195356559</c:v>
                </c:pt>
                <c:pt idx="2966">
                  <c:v>20185.59792859133</c:v>
                </c:pt>
                <c:pt idx="2967">
                  <c:v>20527.45140540566</c:v>
                </c:pt>
                <c:pt idx="2968">
                  <c:v>19815.93313767306</c:v>
                </c:pt>
                <c:pt idx="2969">
                  <c:v>19545.92294137724</c:v>
                </c:pt>
                <c:pt idx="2970">
                  <c:v>19726.69925108225</c:v>
                </c:pt>
                <c:pt idx="2971">
                  <c:v>18638.56290256717</c:v>
                </c:pt>
                <c:pt idx="2972">
                  <c:v>19796.22845901857</c:v>
                </c:pt>
                <c:pt idx="2973">
                  <c:v>18945.65177541334</c:v>
                </c:pt>
                <c:pt idx="2974">
                  <c:v>17973.39620989015</c:v>
                </c:pt>
                <c:pt idx="2975">
                  <c:v>18311.77119641944</c:v>
                </c:pt>
                <c:pt idx="2976">
                  <c:v>17391.6653048779</c:v>
                </c:pt>
                <c:pt idx="2977">
                  <c:v>17798.41246305239</c:v>
                </c:pt>
                <c:pt idx="2978">
                  <c:v>19403.38788057251</c:v>
                </c:pt>
                <c:pt idx="2979">
                  <c:v>19673.39623151538</c:v>
                </c:pt>
                <c:pt idx="2980">
                  <c:v>18823.97289349538</c:v>
                </c:pt>
                <c:pt idx="2981">
                  <c:v>19406.86637085755</c:v>
                </c:pt>
                <c:pt idx="2982">
                  <c:v>18572.50664885709</c:v>
                </c:pt>
                <c:pt idx="2983">
                  <c:v>18019.74778494574</c:v>
                </c:pt>
                <c:pt idx="2984">
                  <c:v>19212.18348142411</c:v>
                </c:pt>
                <c:pt idx="2985">
                  <c:v>17746.26832512956</c:v>
                </c:pt>
                <c:pt idx="2986">
                  <c:v>17475.10109254265</c:v>
                </c:pt>
                <c:pt idx="2987">
                  <c:v>16952.46946067037</c:v>
                </c:pt>
                <c:pt idx="2988">
                  <c:v>18085.80403865582</c:v>
                </c:pt>
                <c:pt idx="2989">
                  <c:v>18731.26789803127</c:v>
                </c:pt>
                <c:pt idx="2990">
                  <c:v>19176.25815045898</c:v>
                </c:pt>
                <c:pt idx="2991">
                  <c:v>20092.88924242135</c:v>
                </c:pt>
                <c:pt idx="2992">
                  <c:v>19856.49030450846</c:v>
                </c:pt>
                <c:pt idx="2993">
                  <c:v>19825.20050011948</c:v>
                </c:pt>
                <c:pt idx="2994">
                  <c:v>19639.78866383832</c:v>
                </c:pt>
                <c:pt idx="2995">
                  <c:v>19274.75755414327</c:v>
                </c:pt>
                <c:pt idx="2996">
                  <c:v>19830.99859904554</c:v>
                </c:pt>
                <c:pt idx="2997">
                  <c:v>19060.37736746708</c:v>
                </c:pt>
                <c:pt idx="2998">
                  <c:v>17307.07432627498</c:v>
                </c:pt>
                <c:pt idx="2999">
                  <c:v>17259.55648816361</c:v>
                </c:pt>
                <c:pt idx="3000">
                  <c:v>16695.21065316484</c:v>
                </c:pt>
                <c:pt idx="3001">
                  <c:v>16756.62953494583</c:v>
                </c:pt>
                <c:pt idx="3002">
                  <c:v>17493.64319884723</c:v>
                </c:pt>
                <c:pt idx="3003">
                  <c:v>17692.95976950388</c:v>
                </c:pt>
                <c:pt idx="3004">
                  <c:v>16408.98164991132</c:v>
                </c:pt>
                <c:pt idx="3005">
                  <c:v>16656.96940426457</c:v>
                </c:pt>
                <c:pt idx="3006">
                  <c:v>15456.42245895441</c:v>
                </c:pt>
                <c:pt idx="3007">
                  <c:v>14918.73182444495</c:v>
                </c:pt>
                <c:pt idx="3008">
                  <c:v>14341.63367797943</c:v>
                </c:pt>
                <c:pt idx="3009">
                  <c:v>13134.13713351093</c:v>
                </c:pt>
                <c:pt idx="3010">
                  <c:v>13324.18541904469</c:v>
                </c:pt>
                <c:pt idx="3011">
                  <c:v>12341.50084140165</c:v>
                </c:pt>
                <c:pt idx="3012">
                  <c:v>12318.32505387385</c:v>
                </c:pt>
                <c:pt idx="3013">
                  <c:v>11949.81914459962</c:v>
                </c:pt>
                <c:pt idx="3014">
                  <c:v>13064.60700289814</c:v>
                </c:pt>
                <c:pt idx="3015">
                  <c:v>14330.046706892</c:v>
                </c:pt>
                <c:pt idx="3016">
                  <c:v>14603.52708938464</c:v>
                </c:pt>
                <c:pt idx="3017">
                  <c:v>14948.85905648402</c:v>
                </c:pt>
                <c:pt idx="3018">
                  <c:v>13150.36147652744</c:v>
                </c:pt>
                <c:pt idx="3019">
                  <c:v>13604.62185943096</c:v>
                </c:pt>
                <c:pt idx="3020">
                  <c:v>13296.37225958782</c:v>
                </c:pt>
                <c:pt idx="3021">
                  <c:v>13748.31487920327</c:v>
                </c:pt>
                <c:pt idx="3022">
                  <c:v>14601.21301680245</c:v>
                </c:pt>
                <c:pt idx="3023">
                  <c:v>13632.43132818196</c:v>
                </c:pt>
                <c:pt idx="3024">
                  <c:v>12348.45413126587</c:v>
                </c:pt>
                <c:pt idx="3025">
                  <c:v>12383.21965791049</c:v>
                </c:pt>
                <c:pt idx="3026">
                  <c:v>13280.14883924777</c:v>
                </c:pt>
                <c:pt idx="3027">
                  <c:v>13277.83199863617</c:v>
                </c:pt>
                <c:pt idx="3028">
                  <c:v>12100.46453155968</c:v>
                </c:pt>
                <c:pt idx="3029">
                  <c:v>11690.2398057766</c:v>
                </c:pt>
                <c:pt idx="3030">
                  <c:v>11328.68626369012</c:v>
                </c:pt>
                <c:pt idx="3031">
                  <c:v>10461.88246903898</c:v>
                </c:pt>
                <c:pt idx="3032">
                  <c:v>11486.28678586734</c:v>
                </c:pt>
                <c:pt idx="3033">
                  <c:v>12030.93532362337</c:v>
                </c:pt>
                <c:pt idx="3034">
                  <c:v>12158.40676840857</c:v>
                </c:pt>
                <c:pt idx="3035">
                  <c:v>11597.5348103125</c:v>
                </c:pt>
                <c:pt idx="3036">
                  <c:v>12151.45440122082</c:v>
                </c:pt>
                <c:pt idx="3037">
                  <c:v>11643.88730804455</c:v>
                </c:pt>
                <c:pt idx="3038">
                  <c:v>11145.59219069704</c:v>
                </c:pt>
                <c:pt idx="3039">
                  <c:v>9901.013278972312</c:v>
                </c:pt>
                <c:pt idx="3040">
                  <c:v>9764.271703711285</c:v>
                </c:pt>
                <c:pt idx="3041">
                  <c:v>10809.53219942643</c:v>
                </c:pt>
                <c:pt idx="3042">
                  <c:v>10461.88246903898</c:v>
                </c:pt>
                <c:pt idx="3043">
                  <c:v>9812.941042054945</c:v>
                </c:pt>
                <c:pt idx="3044">
                  <c:v>9238.163426906904</c:v>
                </c:pt>
                <c:pt idx="3045">
                  <c:v>10093.37563708828</c:v>
                </c:pt>
                <c:pt idx="3046">
                  <c:v>11226.70929239725</c:v>
                </c:pt>
                <c:pt idx="3047">
                  <c:v>11602.16941421217</c:v>
                </c:pt>
                <c:pt idx="3048">
                  <c:v>12322.95781242059</c:v>
                </c:pt>
                <c:pt idx="3049">
                  <c:v>12234.88742085616</c:v>
                </c:pt>
                <c:pt idx="3050">
                  <c:v>12957.99635038206</c:v>
                </c:pt>
                <c:pt idx="3051">
                  <c:v>12411.02912666149</c:v>
                </c:pt>
                <c:pt idx="3052">
                  <c:v>13215.25608056407</c:v>
                </c:pt>
                <c:pt idx="3053">
                  <c:v>13194.39805632435</c:v>
                </c:pt>
                <c:pt idx="3054">
                  <c:v>13794.67014496473</c:v>
                </c:pt>
                <c:pt idx="3055">
                  <c:v>14501.55196344471</c:v>
                </c:pt>
                <c:pt idx="3056">
                  <c:v>14065.8327641693</c:v>
                </c:pt>
                <c:pt idx="3057">
                  <c:v>13484.10278183351</c:v>
                </c:pt>
                <c:pt idx="3058">
                  <c:v>13426.16239033756</c:v>
                </c:pt>
                <c:pt idx="3059">
                  <c:v>14265.15118017889</c:v>
                </c:pt>
                <c:pt idx="3060">
                  <c:v>13321.86765575662</c:v>
                </c:pt>
                <c:pt idx="3061">
                  <c:v>12445.79373062965</c:v>
                </c:pt>
                <c:pt idx="3062">
                  <c:v>12526.9126776828</c:v>
                </c:pt>
                <c:pt idx="3063">
                  <c:v>12014.71098060685</c:v>
                </c:pt>
                <c:pt idx="3064">
                  <c:v>11161.81468836062</c:v>
                </c:pt>
                <c:pt idx="3065">
                  <c:v>11018.12166858831</c:v>
                </c:pt>
                <c:pt idx="3066">
                  <c:v>11678.65098933624</c:v>
                </c:pt>
                <c:pt idx="3067">
                  <c:v>10892.96521906177</c:v>
                </c:pt>
                <c:pt idx="3068">
                  <c:v>10923.09706448319</c:v>
                </c:pt>
                <c:pt idx="3069">
                  <c:v>11625.3442790635</c:v>
                </c:pt>
                <c:pt idx="3070">
                  <c:v>11101.55468822366</c:v>
                </c:pt>
                <c:pt idx="3071">
                  <c:v>10450.29549795155</c:v>
                </c:pt>
                <c:pt idx="3072">
                  <c:v>9620.575915909574</c:v>
                </c:pt>
                <c:pt idx="3073">
                  <c:v>9977.49300874344</c:v>
                </c:pt>
                <c:pt idx="3074">
                  <c:v>8855.750937904235</c:v>
                </c:pt>
                <c:pt idx="3075">
                  <c:v>8816.35080735993</c:v>
                </c:pt>
                <c:pt idx="3076">
                  <c:v>9748.047360694776</c:v>
                </c:pt>
                <c:pt idx="3077">
                  <c:v>8466.385159037345</c:v>
                </c:pt>
                <c:pt idx="3078">
                  <c:v>8865.021068380058</c:v>
                </c:pt>
                <c:pt idx="3079">
                  <c:v>8885.880015296247</c:v>
                </c:pt>
                <c:pt idx="3080">
                  <c:v>9766.587621646422</c:v>
                </c:pt>
                <c:pt idx="3081">
                  <c:v>8311.102400148206</c:v>
                </c:pt>
                <c:pt idx="3082">
                  <c:v>8021.395829286113</c:v>
                </c:pt>
                <c:pt idx="3083">
                  <c:v>7073.476316949458</c:v>
                </c:pt>
                <c:pt idx="3084">
                  <c:v>7316.829467403029</c:v>
                </c:pt>
                <c:pt idx="3085">
                  <c:v>6665.56889311622</c:v>
                </c:pt>
                <c:pt idx="3086">
                  <c:v>6612.263566858182</c:v>
                </c:pt>
                <c:pt idx="3087">
                  <c:v>7330.735585793233</c:v>
                </c:pt>
                <c:pt idx="3088">
                  <c:v>7103.604933003236</c:v>
                </c:pt>
                <c:pt idx="3089">
                  <c:v>7638.983340283441</c:v>
                </c:pt>
                <c:pt idx="3090">
                  <c:v>6524.19179127905</c:v>
                </c:pt>
                <c:pt idx="3091">
                  <c:v>6392.085742594169</c:v>
                </c:pt>
                <c:pt idx="3092">
                  <c:v>6336.462653048058</c:v>
                </c:pt>
                <c:pt idx="3093">
                  <c:v>6649.345472776178</c:v>
                </c:pt>
                <c:pt idx="3094">
                  <c:v>6234.486143093424</c:v>
                </c:pt>
                <c:pt idx="3095">
                  <c:v>6484.791660734746</c:v>
                </c:pt>
                <c:pt idx="3096">
                  <c:v>7027.122435202702</c:v>
                </c:pt>
                <c:pt idx="3097">
                  <c:v>7715.466760760444</c:v>
                </c:pt>
                <c:pt idx="3098">
                  <c:v>7659.842287199631</c:v>
                </c:pt>
                <c:pt idx="3099">
                  <c:v>7481.383279444462</c:v>
                </c:pt>
                <c:pt idx="3100">
                  <c:v>8088.60911928729</c:v>
                </c:pt>
                <c:pt idx="3101">
                  <c:v>7448.93551608791</c:v>
                </c:pt>
                <c:pt idx="3102">
                  <c:v>7541.641434228485</c:v>
                </c:pt>
                <c:pt idx="3103">
                  <c:v>7724.736429898033</c:v>
                </c:pt>
                <c:pt idx="3104">
                  <c:v>7567.135446382585</c:v>
                </c:pt>
                <c:pt idx="3105">
                  <c:v>6950.640398740403</c:v>
                </c:pt>
                <c:pt idx="3106">
                  <c:v>6208.991669601091</c:v>
                </c:pt>
                <c:pt idx="3107">
                  <c:v>5349.142548828868</c:v>
                </c:pt>
                <c:pt idx="3108">
                  <c:v>5383.907614135259</c:v>
                </c:pt>
                <c:pt idx="3109">
                  <c:v>5770.955168375841</c:v>
                </c:pt>
                <c:pt idx="3110">
                  <c:v>5066.389267830993</c:v>
                </c:pt>
                <c:pt idx="3111">
                  <c:v>5254.118406061984</c:v>
                </c:pt>
                <c:pt idx="3112">
                  <c:v>5650.436552116624</c:v>
                </c:pt>
                <c:pt idx="3113">
                  <c:v>5629.578527876904</c:v>
                </c:pt>
                <c:pt idx="3114">
                  <c:v>5870.613915042401</c:v>
                </c:pt>
                <c:pt idx="3115">
                  <c:v>6484.791660734746</c:v>
                </c:pt>
                <c:pt idx="3116">
                  <c:v>6331.826665133678</c:v>
                </c:pt>
                <c:pt idx="3117">
                  <c:v>5754.732209374033</c:v>
                </c:pt>
                <c:pt idx="3118">
                  <c:v>5766.319180461461</c:v>
                </c:pt>
                <c:pt idx="3119">
                  <c:v>5562.365699213959</c:v>
                </c:pt>
                <c:pt idx="3120">
                  <c:v>5652.754776742931</c:v>
                </c:pt>
                <c:pt idx="3121">
                  <c:v>5944.779110893096</c:v>
                </c:pt>
                <c:pt idx="3122">
                  <c:v>6058.343514611627</c:v>
                </c:pt>
                <c:pt idx="3123">
                  <c:v>6433.803636426546</c:v>
                </c:pt>
                <c:pt idx="3124">
                  <c:v>6463.933636495025</c:v>
                </c:pt>
                <c:pt idx="3125">
                  <c:v>6051.392070100345</c:v>
                </c:pt>
                <c:pt idx="3126">
                  <c:v>5875.248980280313</c:v>
                </c:pt>
                <c:pt idx="3127">
                  <c:v>5838.166613024083</c:v>
                </c:pt>
                <c:pt idx="3128">
                  <c:v>5898.426151822809</c:v>
                </c:pt>
                <c:pt idx="3129">
                  <c:v>6208.991669601091</c:v>
                </c:pt>
                <c:pt idx="3130">
                  <c:v>6065.298188490548</c:v>
                </c:pt>
                <c:pt idx="3131">
                  <c:v>6596.039223841672</c:v>
                </c:pt>
                <c:pt idx="3132">
                  <c:v>6927.463227197907</c:v>
                </c:pt>
                <c:pt idx="3133">
                  <c:v>7221.805785974381</c:v>
                </c:pt>
                <c:pt idx="3134">
                  <c:v>6844.028823547857</c:v>
                </c:pt>
                <c:pt idx="3135">
                  <c:v>6742.051390916756</c:v>
                </c:pt>
                <c:pt idx="3136">
                  <c:v>6334.144889759986</c:v>
                </c:pt>
                <c:pt idx="3137">
                  <c:v>7124.464341257658</c:v>
                </c:pt>
                <c:pt idx="3138">
                  <c:v>7328.41782250516</c:v>
                </c:pt>
                <c:pt idx="3139">
                  <c:v>7731.687413071081</c:v>
                </c:pt>
                <c:pt idx="3140">
                  <c:v>7720.101825998356</c:v>
                </c:pt>
                <c:pt idx="3141">
                  <c:v>7648.253009421031</c:v>
                </c:pt>
                <c:pt idx="3142">
                  <c:v>8260.114375840005</c:v>
                </c:pt>
                <c:pt idx="3143">
                  <c:v>8378.314767472915</c:v>
                </c:pt>
                <c:pt idx="3144">
                  <c:v>8178.998196816262</c:v>
                </c:pt>
                <c:pt idx="3145">
                  <c:v>8095.559641122104</c:v>
                </c:pt>
                <c:pt idx="3146">
                  <c:v>7817.441886700375</c:v>
                </c:pt>
                <c:pt idx="3147">
                  <c:v>8459.431869173128</c:v>
                </c:pt>
                <c:pt idx="3148">
                  <c:v>8331.962269740861</c:v>
                </c:pt>
                <c:pt idx="3149">
                  <c:v>8802.445150307962</c:v>
                </c:pt>
                <c:pt idx="3150">
                  <c:v>9013.350537404978</c:v>
                </c:pt>
                <c:pt idx="3151">
                  <c:v>8955.411068585498</c:v>
                </c:pt>
                <c:pt idx="3152">
                  <c:v>8644.842782777812</c:v>
                </c:pt>
                <c:pt idx="3153">
                  <c:v>8702.786864979635</c:v>
                </c:pt>
                <c:pt idx="3154">
                  <c:v>8192.900163162358</c:v>
                </c:pt>
                <c:pt idx="3155">
                  <c:v>7548.59426275447</c:v>
                </c:pt>
                <c:pt idx="3156">
                  <c:v>7523.099789262136</c:v>
                </c:pt>
                <c:pt idx="3157">
                  <c:v>7581.04156477279</c:v>
                </c:pt>
                <c:pt idx="3158">
                  <c:v>7979.677012777267</c:v>
                </c:pt>
                <c:pt idx="3159">
                  <c:v>7008.581251574587</c:v>
                </c:pt>
                <c:pt idx="3160">
                  <c:v>6793.039415224955</c:v>
                </c:pt>
                <c:pt idx="3161">
                  <c:v>6565.909223773191</c:v>
                </c:pt>
                <c:pt idx="3162">
                  <c:v>6445.391530190444</c:v>
                </c:pt>
                <c:pt idx="3163">
                  <c:v>6452.344820054661</c:v>
                </c:pt>
                <c:pt idx="3164">
                  <c:v>6183.49765744699</c:v>
                </c:pt>
                <c:pt idx="3165">
                  <c:v>6042.121016948053</c:v>
                </c:pt>
                <c:pt idx="3166">
                  <c:v>6399.039032458389</c:v>
                </c:pt>
                <c:pt idx="3167">
                  <c:v>6503.333767039329</c:v>
                </c:pt>
                <c:pt idx="3168">
                  <c:v>6915.875333434011</c:v>
                </c:pt>
                <c:pt idx="3169">
                  <c:v>7168.500459716342</c:v>
                </c:pt>
                <c:pt idx="3170">
                  <c:v>5988.81522935178</c:v>
                </c:pt>
                <c:pt idx="3171">
                  <c:v>6123.238118648264</c:v>
                </c:pt>
                <c:pt idx="3172">
                  <c:v>5814.990364158056</c:v>
                </c:pt>
                <c:pt idx="3173">
                  <c:v>5701.425499101291</c:v>
                </c:pt>
                <c:pt idx="3174">
                  <c:v>5838.166613024083</c:v>
                </c:pt>
                <c:pt idx="3175">
                  <c:v>5699.108197151452</c:v>
                </c:pt>
                <c:pt idx="3176">
                  <c:v>5386.224454746864</c:v>
                </c:pt>
                <c:pt idx="3177">
                  <c:v>5186.906961413742</c:v>
                </c:pt>
                <c:pt idx="3178">
                  <c:v>4938.917361707557</c:v>
                </c:pt>
                <c:pt idx="3179">
                  <c:v>4871.705917059315</c:v>
                </c:pt>
                <c:pt idx="3180">
                  <c:v>4876.340982297226</c:v>
                </c:pt>
                <c:pt idx="3181">
                  <c:v>5161.412949259642</c:v>
                </c:pt>
                <c:pt idx="3182">
                  <c:v>4725.693749984232</c:v>
                </c:pt>
                <c:pt idx="3183">
                  <c:v>4477.705534292749</c:v>
                </c:pt>
                <c:pt idx="3184">
                  <c:v>4788.270129394562</c:v>
                </c:pt>
                <c:pt idx="3185">
                  <c:v>5233.261304498733</c:v>
                </c:pt>
                <c:pt idx="3186">
                  <c:v>5233.261304498733</c:v>
                </c:pt>
                <c:pt idx="3187">
                  <c:v>5101.152949122682</c:v>
                </c:pt>
                <c:pt idx="3188">
                  <c:v>4519.421582772188</c:v>
                </c:pt>
                <c:pt idx="3189">
                  <c:v>4378.045403611485</c:v>
                </c:pt>
                <c:pt idx="3190">
                  <c:v>4204.220999755995</c:v>
                </c:pt>
                <c:pt idx="3191">
                  <c:v>4194.951330618406</c:v>
                </c:pt>
                <c:pt idx="3192">
                  <c:v>4475.387309666441</c:v>
                </c:pt>
                <c:pt idx="3193">
                  <c:v>4072.116335085818</c:v>
                </c:pt>
                <c:pt idx="3194">
                  <c:v>4473.068623701901</c:v>
                </c:pt>
                <c:pt idx="3195">
                  <c:v>4584.317109485294</c:v>
                </c:pt>
                <c:pt idx="3196">
                  <c:v>4528.693097262714</c:v>
                </c:pt>
                <c:pt idx="3197">
                  <c:v>4452.210599462181</c:v>
                </c:pt>
                <c:pt idx="3198">
                  <c:v>4767.411643816608</c:v>
                </c:pt>
                <c:pt idx="3199">
                  <c:v>4929.646308555265</c:v>
                </c:pt>
                <c:pt idx="3200">
                  <c:v>5226.306630619812</c:v>
                </c:pt>
                <c:pt idx="3201">
                  <c:v>4880.976508873373</c:v>
                </c:pt>
                <c:pt idx="3202">
                  <c:v>4612.128884927467</c:v>
                </c:pt>
                <c:pt idx="3203">
                  <c:v>5029.306439236529</c:v>
                </c:pt>
                <c:pt idx="3204">
                  <c:v>4855.482496719273</c:v>
                </c:pt>
                <c:pt idx="3205">
                  <c:v>4704.834803068044</c:v>
                </c:pt>
                <c:pt idx="3206">
                  <c:v>4218.127579484433</c:v>
                </c:pt>
                <c:pt idx="3207">
                  <c:v>3974.773506354394</c:v>
                </c:pt>
                <c:pt idx="3208">
                  <c:v>4160.187187988483</c:v>
                </c:pt>
                <c:pt idx="3209">
                  <c:v>4292.292313996893</c:v>
                </c:pt>
                <c:pt idx="3210">
                  <c:v>4384.997770799236</c:v>
                </c:pt>
                <c:pt idx="3211">
                  <c:v>4079.069624950037</c:v>
                </c:pt>
                <c:pt idx="3212">
                  <c:v>4971.365586402344</c:v>
                </c:pt>
                <c:pt idx="3213">
                  <c:v>5254.118406061984</c:v>
                </c:pt>
                <c:pt idx="3214">
                  <c:v>5115.059067512886</c:v>
                </c:pt>
                <c:pt idx="3215">
                  <c:v>5321.330773386695</c:v>
                </c:pt>
                <c:pt idx="3216">
                  <c:v>5105.788475698828</c:v>
                </c:pt>
                <c:pt idx="3217">
                  <c:v>5066.389267830993</c:v>
                </c:pt>
                <c:pt idx="3218">
                  <c:v>5061.753741254847</c:v>
                </c:pt>
                <c:pt idx="3219">
                  <c:v>4908.788284315546</c:v>
                </c:pt>
                <c:pt idx="3220">
                  <c:v>5115.059067512886</c:v>
                </c:pt>
                <c:pt idx="3221">
                  <c:v>5268.02360177572</c:v>
                </c:pt>
                <c:pt idx="3222">
                  <c:v>5159.094724633335</c:v>
                </c:pt>
                <c:pt idx="3223">
                  <c:v>4931.964533181572</c:v>
                </c:pt>
                <c:pt idx="3224">
                  <c:v>4813.764141548662</c:v>
                </c:pt>
                <c:pt idx="3225">
                  <c:v>5460.389650597559</c:v>
                </c:pt>
                <c:pt idx="3226">
                  <c:v>5490.519650666039</c:v>
                </c:pt>
                <c:pt idx="3227">
                  <c:v>5425.624585291168</c:v>
                </c:pt>
                <c:pt idx="3228">
                  <c:v>5152.141434769116</c:v>
                </c:pt>
                <c:pt idx="3229">
                  <c:v>4825.352035312559</c:v>
                </c:pt>
                <c:pt idx="3230">
                  <c:v>4767.411643816608</c:v>
                </c:pt>
                <c:pt idx="3231">
                  <c:v>4936.600521095952</c:v>
                </c:pt>
                <c:pt idx="3232">
                  <c:v>4841.575916990835</c:v>
                </c:pt>
                <c:pt idx="3233">
                  <c:v>5017.718084134398</c:v>
                </c:pt>
                <c:pt idx="3234">
                  <c:v>5175.318144973377</c:v>
                </c:pt>
                <c:pt idx="3235">
                  <c:v>5052.482688102556</c:v>
                </c:pt>
                <c:pt idx="3236">
                  <c:v>4551.869807466976</c:v>
                </c:pt>
                <c:pt idx="3237">
                  <c:v>4417.445534155789</c:v>
                </c:pt>
                <c:pt idx="3238">
                  <c:v>4234.351922500944</c:v>
                </c:pt>
                <c:pt idx="3239">
                  <c:v>4215.810277534594</c:v>
                </c:pt>
                <c:pt idx="3240">
                  <c:v>4398.904350527673</c:v>
                </c:pt>
                <c:pt idx="3241">
                  <c:v>4086.261426681281</c:v>
                </c:pt>
                <c:pt idx="3242">
                  <c:v>4097.909755753843</c:v>
                </c:pt>
                <c:pt idx="3243">
                  <c:v>3923.183896988939</c:v>
                </c:pt>
                <c:pt idx="3244">
                  <c:v>3764.765422122682</c:v>
                </c:pt>
                <c:pt idx="3245">
                  <c:v>4030.348616724159</c:v>
                </c:pt>
                <c:pt idx="3246">
                  <c:v>4030.348616724159</c:v>
                </c:pt>
                <c:pt idx="3247">
                  <c:v>3939.491280887586</c:v>
                </c:pt>
                <c:pt idx="3248">
                  <c:v>4000.063145670792</c:v>
                </c:pt>
                <c:pt idx="3249">
                  <c:v>3811.358969082049</c:v>
                </c:pt>
                <c:pt idx="3250">
                  <c:v>4109.557623488171</c:v>
                </c:pt>
                <c:pt idx="3251">
                  <c:v>4195.756365836894</c:v>
                </c:pt>
                <c:pt idx="3252">
                  <c:v>4307.580601736434</c:v>
                </c:pt>
                <c:pt idx="3253">
                  <c:v>4521.910963883343</c:v>
                </c:pt>
                <c:pt idx="3254">
                  <c:v>4591.800938318717</c:v>
                </c:pt>
                <c:pt idx="3255">
                  <c:v>4682.660119508228</c:v>
                </c:pt>
                <c:pt idx="3256">
                  <c:v>4708.286074397278</c:v>
                </c:pt>
                <c:pt idx="3257">
                  <c:v>4533.55975429414</c:v>
                </c:pt>
                <c:pt idx="3258">
                  <c:v>4391.450508679466</c:v>
                </c:pt>
                <c:pt idx="3259">
                  <c:v>4750.221258537911</c:v>
                </c:pt>
                <c:pt idx="3260">
                  <c:v>5062.398230767873</c:v>
                </c:pt>
                <c:pt idx="3261">
                  <c:v>5032.11229837627</c:v>
                </c:pt>
                <c:pt idx="3262">
                  <c:v>4994.837553076423</c:v>
                </c:pt>
                <c:pt idx="3263">
                  <c:v>5283.718789837728</c:v>
                </c:pt>
                <c:pt idx="3264">
                  <c:v>5435.146145104571</c:v>
                </c:pt>
                <c:pt idx="3265">
                  <c:v>5108.991547058122</c:v>
                </c:pt>
                <c:pt idx="3266">
                  <c:v>5337.300457697987</c:v>
                </c:pt>
                <c:pt idx="3267">
                  <c:v>5682.09312040171</c:v>
                </c:pt>
                <c:pt idx="3268">
                  <c:v>6269.17278090002</c:v>
                </c:pt>
                <c:pt idx="3269">
                  <c:v>5945.347479597497</c:v>
                </c:pt>
                <c:pt idx="3270">
                  <c:v>5793.917817639483</c:v>
                </c:pt>
                <c:pt idx="3271">
                  <c:v>6152.689028836163</c:v>
                </c:pt>
                <c:pt idx="3272">
                  <c:v>5821.873530610693</c:v>
                </c:pt>
                <c:pt idx="3273">
                  <c:v>5665.785736503064</c:v>
                </c:pt>
                <c:pt idx="3274">
                  <c:v>5549.301984439206</c:v>
                </c:pt>
                <c:pt idx="3275">
                  <c:v>5812.555420958524</c:v>
                </c:pt>
                <c:pt idx="3276">
                  <c:v>5938.358666689253</c:v>
                </c:pt>
                <c:pt idx="3277">
                  <c:v>6071.149341313524</c:v>
                </c:pt>
                <c:pt idx="3278">
                  <c:v>5724.027381865875</c:v>
                </c:pt>
                <c:pt idx="3279">
                  <c:v>5600.55435555554</c:v>
                </c:pt>
                <c:pt idx="3280">
                  <c:v>5206.838157141174</c:v>
                </c:pt>
                <c:pt idx="3281">
                  <c:v>5211.498134643726</c:v>
                </c:pt>
                <c:pt idx="3282">
                  <c:v>5341.959973862306</c:v>
                </c:pt>
                <c:pt idx="3283">
                  <c:v>5071.716801758275</c:v>
                </c:pt>
                <c:pt idx="3284">
                  <c:v>5181.211279575656</c:v>
                </c:pt>
                <c:pt idx="3285">
                  <c:v>5155.584863348371</c:v>
                </c:pt>
                <c:pt idx="3286">
                  <c:v>5029.782078955876</c:v>
                </c:pt>
                <c:pt idx="3287">
                  <c:v>5150.926269860521</c:v>
                </c:pt>
                <c:pt idx="3288">
                  <c:v>5465.432538834407</c:v>
                </c:pt>
                <c:pt idx="3289">
                  <c:v>5488.729658317766</c:v>
                </c:pt>
                <c:pt idx="3290">
                  <c:v>5283.718789837728</c:v>
                </c:pt>
                <c:pt idx="3291">
                  <c:v>5355.937599678793</c:v>
                </c:pt>
                <c:pt idx="3292">
                  <c:v>5074.046559840435</c:v>
                </c:pt>
                <c:pt idx="3293">
                  <c:v>4864.37525251961</c:v>
                </c:pt>
                <c:pt idx="3294">
                  <c:v>4969.210675510905</c:v>
                </c:pt>
                <c:pt idx="3295">
                  <c:v>5307.014986644619</c:v>
                </c:pt>
                <c:pt idx="3296">
                  <c:v>5383.89423532647</c:v>
                </c:pt>
                <c:pt idx="3297">
                  <c:v>5810.22520153813</c:v>
                </c:pt>
                <c:pt idx="3298">
                  <c:v>5724.027381865875</c:v>
                </c:pt>
                <c:pt idx="3299">
                  <c:v>5784.599246649081</c:v>
                </c:pt>
                <c:pt idx="3300">
                  <c:v>6029.216463864061</c:v>
                </c:pt>
                <c:pt idx="3301">
                  <c:v>5783.172788829271</c:v>
                </c:pt>
                <c:pt idx="3302">
                  <c:v>5989.380368688541</c:v>
                </c:pt>
                <c:pt idx="3303">
                  <c:v>6050.304695882593</c:v>
                </c:pt>
                <c:pt idx="3304">
                  <c:v>5926.111059250607</c:v>
                </c:pt>
                <c:pt idx="3305">
                  <c:v>5827.694696448452</c:v>
                </c:pt>
                <c:pt idx="3306">
                  <c:v>6146.378844470267</c:v>
                </c:pt>
                <c:pt idx="3307">
                  <c:v>6312.750790492251</c:v>
                </c:pt>
                <c:pt idx="3308">
                  <c:v>6622.061006935572</c:v>
                </c:pt>
                <c:pt idx="3309">
                  <c:v>6575.195039748975</c:v>
                </c:pt>
                <c:pt idx="3310">
                  <c:v>6509.583516096559</c:v>
                </c:pt>
                <c:pt idx="3311">
                  <c:v>6301.033722022809</c:v>
                </c:pt>
                <c:pt idx="3312">
                  <c:v>6427.570495545743</c:v>
                </c:pt>
                <c:pt idx="3313">
                  <c:v>6413.511212861822</c:v>
                </c:pt>
                <c:pt idx="3314">
                  <c:v>6289.318498906304</c:v>
                </c:pt>
                <c:pt idx="3315">
                  <c:v>6122.946091546085</c:v>
                </c:pt>
                <c:pt idx="3316">
                  <c:v>6474.435540055872</c:v>
                </c:pt>
                <c:pt idx="3317">
                  <c:v>6436.942581771301</c:v>
                </c:pt>
                <c:pt idx="3318">
                  <c:v>6443.972915120612</c:v>
                </c:pt>
                <c:pt idx="3319">
                  <c:v>6448.659650240742</c:v>
                </c:pt>
                <c:pt idx="3320">
                  <c:v>6434.599906218587</c:v>
                </c:pt>
                <c:pt idx="3321">
                  <c:v>6284.632225124408</c:v>
                </c:pt>
                <c:pt idx="3322">
                  <c:v>6296.347909579148</c:v>
                </c:pt>
                <c:pt idx="3323">
                  <c:v>6258.855412632811</c:v>
                </c:pt>
                <c:pt idx="3324">
                  <c:v>5905.023288570309</c:v>
                </c:pt>
                <c:pt idx="3325">
                  <c:v>6003.440574048931</c:v>
                </c:pt>
                <c:pt idx="3326">
                  <c:v>6488.495284078029</c:v>
                </c:pt>
                <c:pt idx="3327">
                  <c:v>6619.717870044623</c:v>
                </c:pt>
                <c:pt idx="3328">
                  <c:v>6600.971852240572</c:v>
                </c:pt>
                <c:pt idx="3329">
                  <c:v>6425.227358654795</c:v>
                </c:pt>
                <c:pt idx="3330">
                  <c:v>6298.690585131862</c:v>
                </c:pt>
                <c:pt idx="3331">
                  <c:v>6228.392326359317</c:v>
                </c:pt>
                <c:pt idx="3332">
                  <c:v>6610.344861142597</c:v>
                </c:pt>
                <c:pt idx="3333">
                  <c:v>6664.239777663804</c:v>
                </c:pt>
                <c:pt idx="3334">
                  <c:v>6535.359867249923</c:v>
                </c:pt>
                <c:pt idx="3335">
                  <c:v>6746.254643567558</c:v>
                </c:pt>
                <c:pt idx="3336">
                  <c:v>6802.492235641477</c:v>
                </c:pt>
                <c:pt idx="3337">
                  <c:v>6732.193976868934</c:v>
                </c:pt>
                <c:pt idx="3338">
                  <c:v>6835.29845880592</c:v>
                </c:pt>
                <c:pt idx="3339">
                  <c:v>6861.073887282815</c:v>
                </c:pt>
                <c:pt idx="3340">
                  <c:v>7107.11710097937</c:v>
                </c:pt>
                <c:pt idx="3341">
                  <c:v>7489.068251747949</c:v>
                </c:pt>
                <c:pt idx="3342">
                  <c:v>7437.51647211769</c:v>
                </c:pt>
                <c:pt idx="3343">
                  <c:v>7514.844141563079</c:v>
                </c:pt>
                <c:pt idx="3344">
                  <c:v>7224.279020247342</c:v>
                </c:pt>
                <c:pt idx="3345">
                  <c:v>7107.11710097937</c:v>
                </c:pt>
                <c:pt idx="3346">
                  <c:v>7620.290376376311</c:v>
                </c:pt>
                <c:pt idx="3347">
                  <c:v>8196.733883887655</c:v>
                </c:pt>
                <c:pt idx="3348">
                  <c:v>8311.553588941146</c:v>
                </c:pt>
                <c:pt idx="3349">
                  <c:v>8142.837583351745</c:v>
                </c:pt>
                <c:pt idx="3350">
                  <c:v>8438.09036246408</c:v>
                </c:pt>
                <c:pt idx="3351">
                  <c:v>8627.892293380843</c:v>
                </c:pt>
                <c:pt idx="3352">
                  <c:v>8646.641079214298</c:v>
                </c:pt>
                <c:pt idx="3353">
                  <c:v>8637.265763621102</c:v>
                </c:pt>
                <c:pt idx="3354">
                  <c:v>8196.733883887655</c:v>
                </c:pt>
                <c:pt idx="3355">
                  <c:v>8477.925996301365</c:v>
                </c:pt>
                <c:pt idx="3356">
                  <c:v>8581.027710208948</c:v>
                </c:pt>
                <c:pt idx="3357">
                  <c:v>9019.219682419085</c:v>
                </c:pt>
                <c:pt idx="3358">
                  <c:v>9220.739604481758</c:v>
                </c:pt>
                <c:pt idx="3359">
                  <c:v>9417.573252762533</c:v>
                </c:pt>
                <c:pt idx="3360">
                  <c:v>9747.97446925379</c:v>
                </c:pt>
                <c:pt idx="3361">
                  <c:v>9560.511523183868</c:v>
                </c:pt>
                <c:pt idx="3362">
                  <c:v>9513.647862688442</c:v>
                </c:pt>
                <c:pt idx="3363">
                  <c:v>9132.366575035763</c:v>
                </c:pt>
                <c:pt idx="3364">
                  <c:v>9435.605118980211</c:v>
                </c:pt>
                <c:pt idx="3365">
                  <c:v>9155.875448768569</c:v>
                </c:pt>
                <c:pt idx="3366">
                  <c:v>8793.870717889145</c:v>
                </c:pt>
                <c:pt idx="3367">
                  <c:v>9228.745668196172</c:v>
                </c:pt>
                <c:pt idx="3368">
                  <c:v>9285.161798166684</c:v>
                </c:pt>
                <c:pt idx="3369">
                  <c:v>9221.694574626325</c:v>
                </c:pt>
                <c:pt idx="3370">
                  <c:v>9637.763533158866</c:v>
                </c:pt>
                <c:pt idx="3371">
                  <c:v>9703.582659016622</c:v>
                </c:pt>
                <c:pt idx="3372">
                  <c:v>9696.531565446776</c:v>
                </c:pt>
                <c:pt idx="3373">
                  <c:v>9468.514220570856</c:v>
                </c:pt>
                <c:pt idx="3374">
                  <c:v>9372.137895439851</c:v>
                </c:pt>
                <c:pt idx="3375">
                  <c:v>9379.189911686166</c:v>
                </c:pt>
                <c:pt idx="3376">
                  <c:v>9513.178220366137</c:v>
                </c:pt>
                <c:pt idx="3377">
                  <c:v>9865.778110005382</c:v>
                </c:pt>
                <c:pt idx="3378">
                  <c:v>10357.07011295939</c:v>
                </c:pt>
                <c:pt idx="3379">
                  <c:v>10347.66803974861</c:v>
                </c:pt>
                <c:pt idx="3380">
                  <c:v>10634.4488035301</c:v>
                </c:pt>
                <c:pt idx="3381">
                  <c:v>10888.32138839741</c:v>
                </c:pt>
                <c:pt idx="3382">
                  <c:v>10888.32138839741</c:v>
                </c:pt>
                <c:pt idx="3383">
                  <c:v>10124.35357683102</c:v>
                </c:pt>
                <c:pt idx="3384">
                  <c:v>10035.02834526986</c:v>
                </c:pt>
                <c:pt idx="3385">
                  <c:v>10074.98761775388</c:v>
                </c:pt>
                <c:pt idx="3386">
                  <c:v>10277.146954609</c:v>
                </c:pt>
                <c:pt idx="3387">
                  <c:v>10171.36671091429</c:v>
                </c:pt>
                <c:pt idx="3388">
                  <c:v>10084.39153631759</c:v>
                </c:pt>
                <c:pt idx="3389">
                  <c:v>10629.74868960118</c:v>
                </c:pt>
                <c:pt idx="3390">
                  <c:v>10650.90381566366</c:v>
                </c:pt>
                <c:pt idx="3391">
                  <c:v>10568.63060034882</c:v>
                </c:pt>
                <c:pt idx="3392">
                  <c:v>9877.53208553355</c:v>
                </c:pt>
                <c:pt idx="3393">
                  <c:v>9807.011923070408</c:v>
                </c:pt>
                <c:pt idx="3394">
                  <c:v>9670.673557425978</c:v>
                </c:pt>
                <c:pt idx="3395">
                  <c:v>9910.441187124194</c:v>
                </c:pt>
                <c:pt idx="3396">
                  <c:v>9656.570447609818</c:v>
                </c:pt>
                <c:pt idx="3397">
                  <c:v>9334.526834567354</c:v>
                </c:pt>
                <c:pt idx="3398">
                  <c:v>9376.83800936877</c:v>
                </c:pt>
                <c:pt idx="3399">
                  <c:v>9188.785473035681</c:v>
                </c:pt>
                <c:pt idx="3400">
                  <c:v>9494.372228591654</c:v>
                </c:pt>
                <c:pt idx="3401">
                  <c:v>9202.888582851841</c:v>
                </c:pt>
                <c:pt idx="3402">
                  <c:v>8897.301827295869</c:v>
                </c:pt>
                <c:pt idx="3403">
                  <c:v>8596.415185668817</c:v>
                </c:pt>
                <c:pt idx="3404">
                  <c:v>8556.45314515539</c:v>
                </c:pt>
                <c:pt idx="3405">
                  <c:v>8970.17204672347</c:v>
                </c:pt>
                <c:pt idx="3406">
                  <c:v>8930.210006210045</c:v>
                </c:pt>
                <c:pt idx="3407">
                  <c:v>9350.980924024441</c:v>
                </c:pt>
                <c:pt idx="3408">
                  <c:v>8735.104530954173</c:v>
                </c:pt>
                <c:pt idx="3409">
                  <c:v>8941.963981738214</c:v>
                </c:pt>
                <c:pt idx="3410">
                  <c:v>9141.77141627594</c:v>
                </c:pt>
                <c:pt idx="3411">
                  <c:v>9724.738707755565</c:v>
                </c:pt>
                <c:pt idx="3412">
                  <c:v>9886.935081420792</c:v>
                </c:pt>
                <c:pt idx="3413">
                  <c:v>9976.260312981949</c:v>
                </c:pt>
                <c:pt idx="3414">
                  <c:v>9941.000231750379</c:v>
                </c:pt>
                <c:pt idx="3415">
                  <c:v>9966.857317094709</c:v>
                </c:pt>
                <c:pt idx="3416">
                  <c:v>9703.582659016622</c:v>
                </c:pt>
                <c:pt idx="3417">
                  <c:v>9492.021248950727</c:v>
                </c:pt>
                <c:pt idx="3418">
                  <c:v>9520.230236612451</c:v>
                </c:pt>
                <c:pt idx="3419">
                  <c:v>9844.622061266438</c:v>
                </c:pt>
                <c:pt idx="3420">
                  <c:v>9529.634155176162</c:v>
                </c:pt>
                <c:pt idx="3421">
                  <c:v>9623.659500666237</c:v>
                </c:pt>
                <c:pt idx="3422">
                  <c:v>9849.324020548293</c:v>
                </c:pt>
                <c:pt idx="3423">
                  <c:v>9343.928907778127</c:v>
                </c:pt>
                <c:pt idx="3424">
                  <c:v>9365.084956517068</c:v>
                </c:pt>
                <c:pt idx="3425">
                  <c:v>9308.667903870086</c:v>
                </c:pt>
                <c:pt idx="3426">
                  <c:v>8905.053232305067</c:v>
                </c:pt>
                <c:pt idx="3427">
                  <c:v>8397.876431274839</c:v>
                </c:pt>
                <c:pt idx="3428">
                  <c:v>8404.954282462264</c:v>
                </c:pt>
                <c:pt idx="3429">
                  <c:v>8515.823086879</c:v>
                </c:pt>
                <c:pt idx="3430">
                  <c:v>8136.032844398904</c:v>
                </c:pt>
                <c:pt idx="3431">
                  <c:v>8185.570421299121</c:v>
                </c:pt>
                <c:pt idx="3432">
                  <c:v>8383.72257425293</c:v>
                </c:pt>
                <c:pt idx="3433">
                  <c:v>8402.594076056654</c:v>
                </c:pt>
                <c:pt idx="3434">
                  <c:v>8603.105512739603</c:v>
                </c:pt>
                <c:pt idx="3435">
                  <c:v>8147.827417691673</c:v>
                </c:pt>
                <c:pt idx="3436">
                  <c:v>8478.082851300955</c:v>
                </c:pt>
                <c:pt idx="3437">
                  <c:v>8388.441141711211</c:v>
                </c:pt>
                <c:pt idx="3438">
                  <c:v>8810.693877933509</c:v>
                </c:pt>
                <c:pt idx="3439">
                  <c:v>8940.436952183372</c:v>
                </c:pt>
                <c:pt idx="3440">
                  <c:v>9086.692244507823</c:v>
                </c:pt>
                <c:pt idx="3441">
                  <c:v>9280.126752679816</c:v>
                </c:pt>
                <c:pt idx="3442">
                  <c:v>9171.613541286348</c:v>
                </c:pt>
                <c:pt idx="3443">
                  <c:v>8824.846812278949</c:v>
                </c:pt>
                <c:pt idx="3444">
                  <c:v>9122.075964386129</c:v>
                </c:pt>
                <c:pt idx="3445">
                  <c:v>9034.793538525528</c:v>
                </c:pt>
                <c:pt idx="3446">
                  <c:v>8652.644012316288</c:v>
                </c:pt>
                <c:pt idx="3447">
                  <c:v>8421.466500536846</c:v>
                </c:pt>
                <c:pt idx="3448">
                  <c:v>8041.675335380281</c:v>
                </c:pt>
                <c:pt idx="3449">
                  <c:v>8112.441852460428</c:v>
                </c:pt>
                <c:pt idx="3450">
                  <c:v>8341.262848540135</c:v>
                </c:pt>
                <c:pt idx="3451">
                  <c:v>7730.292326251191</c:v>
                </c:pt>
                <c:pt idx="3452">
                  <c:v>7279.732798661543</c:v>
                </c:pt>
                <c:pt idx="3453">
                  <c:v>7383.526519920261</c:v>
                </c:pt>
                <c:pt idx="3454">
                  <c:v>7621.780960210658</c:v>
                </c:pt>
                <c:pt idx="3455">
                  <c:v>7732.652532656801</c:v>
                </c:pt>
                <c:pt idx="3456">
                  <c:v>8131.314276940621</c:v>
                </c:pt>
                <c:pt idx="3457">
                  <c:v>8563.003225403012</c:v>
                </c:pt>
                <c:pt idx="3458">
                  <c:v>8864.950944968476</c:v>
                </c:pt>
                <c:pt idx="3459">
                  <c:v>8966.385382498054</c:v>
                </c:pt>
                <c:pt idx="3460">
                  <c:v>9218.79367981036</c:v>
                </c:pt>
                <c:pt idx="3461">
                  <c:v>9235.305897884944</c:v>
                </c:pt>
                <c:pt idx="3462">
                  <c:v>9015.922959398271</c:v>
                </c:pt>
                <c:pt idx="3463">
                  <c:v>9617.45634677065</c:v>
                </c:pt>
                <c:pt idx="3464">
                  <c:v>9530.175766262984</c:v>
                </c:pt>
                <c:pt idx="3465">
                  <c:v>10129.34986990622</c:v>
                </c:pt>
                <c:pt idx="3466">
                  <c:v>10157.65666127358</c:v>
                </c:pt>
                <c:pt idx="3467">
                  <c:v>10174.16887934816</c:v>
                </c:pt>
                <c:pt idx="3468">
                  <c:v>10181.24673053558</c:v>
                </c:pt>
                <c:pt idx="3469">
                  <c:v>10544.52567761756</c:v>
                </c:pt>
                <c:pt idx="3470">
                  <c:v>10353.44953049824</c:v>
                </c:pt>
                <c:pt idx="3471">
                  <c:v>10473.75823786095</c:v>
                </c:pt>
                <c:pt idx="3472">
                  <c:v>10421.86045455512</c:v>
                </c:pt>
                <c:pt idx="3473">
                  <c:v>10391.19253410569</c:v>
                </c:pt>
                <c:pt idx="3474">
                  <c:v>10473.75823786095</c:v>
                </c:pt>
                <c:pt idx="3475">
                  <c:v>10436.01246622409</c:v>
                </c:pt>
                <c:pt idx="3476">
                  <c:v>10348.7328083929</c:v>
                </c:pt>
                <c:pt idx="3477">
                  <c:v>10436.01246622409</c:v>
                </c:pt>
                <c:pt idx="3478">
                  <c:v>10138.78515946985</c:v>
                </c:pt>
                <c:pt idx="3479">
                  <c:v>10211.91280563208</c:v>
                </c:pt>
                <c:pt idx="3480">
                  <c:v>10030.27287075285</c:v>
                </c:pt>
                <c:pt idx="3481">
                  <c:v>10450.16632324601</c:v>
                </c:pt>
                <c:pt idx="3482">
                  <c:v>10575.19175271406</c:v>
                </c:pt>
                <c:pt idx="3483">
                  <c:v>10844.11134542448</c:v>
                </c:pt>
                <c:pt idx="3484">
                  <c:v>11105.95677765335</c:v>
                </c:pt>
                <c:pt idx="3485">
                  <c:v>11497.54251610269</c:v>
                </c:pt>
                <c:pt idx="3486">
                  <c:v>11478.67193697543</c:v>
                </c:pt>
                <c:pt idx="3487">
                  <c:v>11615.49193973625</c:v>
                </c:pt>
                <c:pt idx="3488">
                  <c:v>11858.46402480846</c:v>
                </c:pt>
                <c:pt idx="3489">
                  <c:v>12035.3826242</c:v>
                </c:pt>
                <c:pt idx="3490">
                  <c:v>11500.63071424169</c:v>
                </c:pt>
                <c:pt idx="3491">
                  <c:v>11882.08915577626</c:v>
                </c:pt>
                <c:pt idx="3492">
                  <c:v>11929.47597382915</c:v>
                </c:pt>
                <c:pt idx="3493">
                  <c:v>12147.45275337831</c:v>
                </c:pt>
                <c:pt idx="3494">
                  <c:v>12211.42283559383</c:v>
                </c:pt>
                <c:pt idx="3495">
                  <c:v>12180.62204973298</c:v>
                </c:pt>
                <c:pt idx="3496">
                  <c:v>12012.40244408346</c:v>
                </c:pt>
                <c:pt idx="3497">
                  <c:v>11403.49041299503</c:v>
                </c:pt>
                <c:pt idx="3498">
                  <c:v>11038.6152356231</c:v>
                </c:pt>
                <c:pt idx="3499">
                  <c:v>10853.81052045801</c:v>
                </c:pt>
                <c:pt idx="3500">
                  <c:v>10894.08811632355</c:v>
                </c:pt>
                <c:pt idx="3501">
                  <c:v>11550.38696546487</c:v>
                </c:pt>
                <c:pt idx="3502">
                  <c:v>11626.20329085538</c:v>
                </c:pt>
                <c:pt idx="3503">
                  <c:v>11856.02908160893</c:v>
                </c:pt>
                <c:pt idx="3504">
                  <c:v>11912.88994163711</c:v>
                </c:pt>
                <c:pt idx="3505">
                  <c:v>11927.10746333532</c:v>
                </c:pt>
                <c:pt idx="3506">
                  <c:v>11919.99916382445</c:v>
                </c:pt>
                <c:pt idx="3507">
                  <c:v>11713.86862745027</c:v>
                </c:pt>
                <c:pt idx="3508">
                  <c:v>12216.16262461088</c:v>
                </c:pt>
                <c:pt idx="3509">
                  <c:v>12922.2168022989</c:v>
                </c:pt>
                <c:pt idx="3510">
                  <c:v>12974.34156401591</c:v>
                </c:pt>
                <c:pt idx="3511">
                  <c:v>13128.34641599662</c:v>
                </c:pt>
                <c:pt idx="3512">
                  <c:v>13343.95376237549</c:v>
                </c:pt>
                <c:pt idx="3513">
                  <c:v>13381.86192507074</c:v>
                </c:pt>
                <c:pt idx="3514">
                  <c:v>13135.45379283102</c:v>
                </c:pt>
                <c:pt idx="3515">
                  <c:v>13521.65202338264</c:v>
                </c:pt>
                <c:pt idx="3516">
                  <c:v>13251.55048211648</c:v>
                </c:pt>
                <c:pt idx="3517">
                  <c:v>12472.04848953177</c:v>
                </c:pt>
                <c:pt idx="3518">
                  <c:v>12912.73999229421</c:v>
                </c:pt>
                <c:pt idx="3519">
                  <c:v>13561.93146460112</c:v>
                </c:pt>
                <c:pt idx="3520">
                  <c:v>13493.22067069208</c:v>
                </c:pt>
                <c:pt idx="3521">
                  <c:v>13415.03306677835</c:v>
                </c:pt>
                <c:pt idx="3522">
                  <c:v>13815.44697367525</c:v>
                </c:pt>
                <c:pt idx="3523">
                  <c:v>13872.30967905636</c:v>
                </c:pt>
                <c:pt idx="3524">
                  <c:v>14279.83096278766</c:v>
                </c:pt>
                <c:pt idx="3525">
                  <c:v>14111.61043446168</c:v>
                </c:pt>
                <c:pt idx="3526">
                  <c:v>13443.46534214537</c:v>
                </c:pt>
                <c:pt idx="3527">
                  <c:v>13869.94024588607</c:v>
                </c:pt>
                <c:pt idx="3528">
                  <c:v>13986.03693517153</c:v>
                </c:pt>
                <c:pt idx="3529">
                  <c:v>13602.2081377902</c:v>
                </c:pt>
                <c:pt idx="3530">
                  <c:v>13287.09013431791</c:v>
                </c:pt>
                <c:pt idx="3531">
                  <c:v>13121.23903916221</c:v>
                </c:pt>
                <c:pt idx="3532">
                  <c:v>14256.13847643769</c:v>
                </c:pt>
                <c:pt idx="3533">
                  <c:v>14125.82611080696</c:v>
                </c:pt>
                <c:pt idx="3534">
                  <c:v>14106.87249079756</c:v>
                </c:pt>
                <c:pt idx="3535">
                  <c:v>14194.53598203953</c:v>
                </c:pt>
                <c:pt idx="3536">
                  <c:v>13964.71295931537</c:v>
                </c:pt>
                <c:pt idx="3537">
                  <c:v>14301.15586132029</c:v>
                </c:pt>
                <c:pt idx="3538">
                  <c:v>14957.4547104616</c:v>
                </c:pt>
                <c:pt idx="3539">
                  <c:v>14779.75552677798</c:v>
                </c:pt>
                <c:pt idx="3540">
                  <c:v>13988.40544566535</c:v>
                </c:pt>
                <c:pt idx="3541">
                  <c:v>14246.66074375653</c:v>
                </c:pt>
                <c:pt idx="3542">
                  <c:v>14881.63746239463</c:v>
                </c:pt>
                <c:pt idx="3543">
                  <c:v>14230.07655691743</c:v>
                </c:pt>
                <c:pt idx="3544">
                  <c:v>14064.22546176173</c:v>
                </c:pt>
                <c:pt idx="3545">
                  <c:v>14661.29217235164</c:v>
                </c:pt>
                <c:pt idx="3546">
                  <c:v>14320.10948132968</c:v>
                </c:pt>
                <c:pt idx="3547">
                  <c:v>14204.01371472069</c:v>
                </c:pt>
                <c:pt idx="3548">
                  <c:v>13685.13460804451</c:v>
                </c:pt>
                <c:pt idx="3549">
                  <c:v>14071.33191591967</c:v>
                </c:pt>
                <c:pt idx="3550">
                  <c:v>14168.47406251926</c:v>
                </c:pt>
                <c:pt idx="3551">
                  <c:v>14671.39086629589</c:v>
                </c:pt>
                <c:pt idx="3552">
                  <c:v>14861.61999641742</c:v>
                </c:pt>
                <c:pt idx="3553">
                  <c:v>14892.53150345445</c:v>
                </c:pt>
                <c:pt idx="3554">
                  <c:v>14740.3489374984</c:v>
                </c:pt>
                <c:pt idx="3555">
                  <c:v>14602.43094974044</c:v>
                </c:pt>
                <c:pt idx="3556">
                  <c:v>14730.83614311145</c:v>
                </c:pt>
                <c:pt idx="3557">
                  <c:v>14638.10069932389</c:v>
                </c:pt>
                <c:pt idx="3558">
                  <c:v>14728.45932852941</c:v>
                </c:pt>
                <c:pt idx="3559">
                  <c:v>14333.73464473532</c:v>
                </c:pt>
                <c:pt idx="3560">
                  <c:v>14428.84874845785</c:v>
                </c:pt>
                <c:pt idx="3561">
                  <c:v>13748.78175349617</c:v>
                </c:pt>
                <c:pt idx="3562">
                  <c:v>14233.86414381931</c:v>
                </c:pt>
                <c:pt idx="3563">
                  <c:v>14243.37693820627</c:v>
                </c:pt>
                <c:pt idx="3564">
                  <c:v>14390.80402964531</c:v>
                </c:pt>
                <c:pt idx="3565">
                  <c:v>14012.72442933722</c:v>
                </c:pt>
                <c:pt idx="3566">
                  <c:v>14671.39086629589</c:v>
                </c:pt>
                <c:pt idx="3567">
                  <c:v>13962.78917887921</c:v>
                </c:pt>
                <c:pt idx="3568">
                  <c:v>13261.31885788512</c:v>
                </c:pt>
                <c:pt idx="3569">
                  <c:v>13263.69844049656</c:v>
                </c:pt>
                <c:pt idx="3570">
                  <c:v>12771.48099304497</c:v>
                </c:pt>
                <c:pt idx="3571">
                  <c:v>12543.20714411089</c:v>
                </c:pt>
                <c:pt idx="3572">
                  <c:v>11765.64738549171</c:v>
                </c:pt>
                <c:pt idx="3573">
                  <c:v>12108.05723621635</c:v>
                </c:pt>
                <c:pt idx="3574">
                  <c:v>12647.83219686744</c:v>
                </c:pt>
                <c:pt idx="3575">
                  <c:v>12771.48099304497</c:v>
                </c:pt>
                <c:pt idx="3576">
                  <c:v>12566.98451669594</c:v>
                </c:pt>
                <c:pt idx="3577">
                  <c:v>13144.80511883604</c:v>
                </c:pt>
                <c:pt idx="3578">
                  <c:v>13301.7431593091</c:v>
                </c:pt>
                <c:pt idx="3579">
                  <c:v>12540.82940685239</c:v>
                </c:pt>
                <c:pt idx="3580">
                  <c:v>12269.75167388289</c:v>
                </c:pt>
                <c:pt idx="3581">
                  <c:v>12723.92440252193</c:v>
                </c:pt>
                <c:pt idx="3582">
                  <c:v>13482.46134039661</c:v>
                </c:pt>
                <c:pt idx="3583">
                  <c:v>13924.74446006667</c:v>
                </c:pt>
                <c:pt idx="3584">
                  <c:v>13924.74446006667</c:v>
                </c:pt>
                <c:pt idx="3585">
                  <c:v>13898.58658219371</c:v>
                </c:pt>
                <c:pt idx="3586">
                  <c:v>13974.67786517174</c:v>
                </c:pt>
                <c:pt idx="3587">
                  <c:v>14069.79196889427</c:v>
                </c:pt>
                <c:pt idx="3588">
                  <c:v>14162.52925803476</c:v>
                </c:pt>
                <c:pt idx="3589">
                  <c:v>14426.47008852288</c:v>
                </c:pt>
                <c:pt idx="3590">
                  <c:v>15092.27250528647</c:v>
                </c:pt>
                <c:pt idx="3591">
                  <c:v>14999.53521614597</c:v>
                </c:pt>
                <c:pt idx="3592">
                  <c:v>14966.24504917397</c:v>
                </c:pt>
                <c:pt idx="3593">
                  <c:v>15275.36657827955</c:v>
                </c:pt>
                <c:pt idx="3594">
                  <c:v>15353.83467583961</c:v>
                </c:pt>
                <c:pt idx="3595">
                  <c:v>15344.32557215852</c:v>
                </c:pt>
                <c:pt idx="3596">
                  <c:v>15116.05080054798</c:v>
                </c:pt>
                <c:pt idx="3597">
                  <c:v>15539.30740876766</c:v>
                </c:pt>
                <c:pt idx="3598">
                  <c:v>15708.13505820971</c:v>
                </c:pt>
                <c:pt idx="3599">
                  <c:v>15379.99347638903</c:v>
                </c:pt>
                <c:pt idx="3600">
                  <c:v>14885.39829167894</c:v>
                </c:pt>
                <c:pt idx="3601">
                  <c:v>14868.75320819293</c:v>
                </c:pt>
                <c:pt idx="3602">
                  <c:v>15013.80256237347</c:v>
                </c:pt>
                <c:pt idx="3603">
                  <c:v>15125.561749582</c:v>
                </c:pt>
                <c:pt idx="3604">
                  <c:v>16038.65806799477</c:v>
                </c:pt>
                <c:pt idx="3605">
                  <c:v>16019.63801527967</c:v>
                </c:pt>
                <c:pt idx="3606">
                  <c:v>15960.19181578764</c:v>
                </c:pt>
                <c:pt idx="3607">
                  <c:v>16129.01946522969</c:v>
                </c:pt>
                <c:pt idx="3608">
                  <c:v>16461.91928959679</c:v>
                </c:pt>
                <c:pt idx="3609">
                  <c:v>17111.07570019791</c:v>
                </c:pt>
                <c:pt idx="3610">
                  <c:v>17384.53117042591</c:v>
                </c:pt>
                <c:pt idx="3611">
                  <c:v>17636.58239194503</c:v>
                </c:pt>
                <c:pt idx="3612">
                  <c:v>18276.2260081592</c:v>
                </c:pt>
                <c:pt idx="3613">
                  <c:v>18285.73695719322</c:v>
                </c:pt>
                <c:pt idx="3614">
                  <c:v>17855.34160113921</c:v>
                </c:pt>
                <c:pt idx="3615">
                  <c:v>17691.26942621418</c:v>
                </c:pt>
                <c:pt idx="3616">
                  <c:v>17092.050111424</c:v>
                </c:pt>
                <c:pt idx="3617">
                  <c:v>17662.73657911212</c:v>
                </c:pt>
                <c:pt idx="3618">
                  <c:v>17773.25107576507</c:v>
                </c:pt>
                <c:pt idx="3619">
                  <c:v>17902.14897837009</c:v>
                </c:pt>
                <c:pt idx="3620">
                  <c:v>17620.48906898701</c:v>
                </c:pt>
                <c:pt idx="3621">
                  <c:v>17909.31079311611</c:v>
                </c:pt>
                <c:pt idx="3622">
                  <c:v>18458.30882774315</c:v>
                </c:pt>
                <c:pt idx="3623">
                  <c:v>18911.83014679566</c:v>
                </c:pt>
                <c:pt idx="3624">
                  <c:v>19484.69966700751</c:v>
                </c:pt>
                <c:pt idx="3625">
                  <c:v>19613.59387890664</c:v>
                </c:pt>
                <c:pt idx="3626">
                  <c:v>19656.55738597106</c:v>
                </c:pt>
                <c:pt idx="3627">
                  <c:v>20272.3941039532</c:v>
                </c:pt>
                <c:pt idx="3628">
                  <c:v>18940.4737150739</c:v>
                </c:pt>
                <c:pt idx="3629">
                  <c:v>19248.38930603557</c:v>
                </c:pt>
                <c:pt idx="3630">
                  <c:v>19391.6089927797</c:v>
                </c:pt>
                <c:pt idx="3631">
                  <c:v>19405.93077691882</c:v>
                </c:pt>
                <c:pt idx="3632">
                  <c:v>17699.25795907569</c:v>
                </c:pt>
                <c:pt idx="3633">
                  <c:v>17434.30772053139</c:v>
                </c:pt>
                <c:pt idx="3634">
                  <c:v>16961.69068929338</c:v>
                </c:pt>
                <c:pt idx="3635">
                  <c:v>17701.64769112829</c:v>
                </c:pt>
                <c:pt idx="3636">
                  <c:v>17510.68872392042</c:v>
                </c:pt>
                <c:pt idx="3637">
                  <c:v>15622.60848566806</c:v>
                </c:pt>
                <c:pt idx="3638">
                  <c:v>15102.25217396632</c:v>
                </c:pt>
                <c:pt idx="3639">
                  <c:v>15534.29173948663</c:v>
                </c:pt>
                <c:pt idx="3640">
                  <c:v>15624.99452701478</c:v>
                </c:pt>
                <c:pt idx="3641">
                  <c:v>14987.67974620631</c:v>
                </c:pt>
                <c:pt idx="3642">
                  <c:v>16298.11653620045</c:v>
                </c:pt>
                <c:pt idx="3643">
                  <c:v>15123.73669552794</c:v>
                </c:pt>
                <c:pt idx="3644">
                  <c:v>14020.96300752162</c:v>
                </c:pt>
                <c:pt idx="3645">
                  <c:v>12798.8429637089</c:v>
                </c:pt>
                <c:pt idx="3646">
                  <c:v>13118.69429746296</c:v>
                </c:pt>
                <c:pt idx="3647">
                  <c:v>12696.20443338835</c:v>
                </c:pt>
                <c:pt idx="3648">
                  <c:v>13858.64945394493</c:v>
                </c:pt>
                <c:pt idx="3649">
                  <c:v>14047.2186891002</c:v>
                </c:pt>
                <c:pt idx="3650">
                  <c:v>14142.69725002766</c:v>
                </c:pt>
                <c:pt idx="3651">
                  <c:v>15171.47413063873</c:v>
                </c:pt>
                <c:pt idx="3652">
                  <c:v>15197.73073489379</c:v>
                </c:pt>
                <c:pt idx="3653">
                  <c:v>16341.08004326488</c:v>
                </c:pt>
                <c:pt idx="3654">
                  <c:v>16384.04539568223</c:v>
                </c:pt>
                <c:pt idx="3655">
                  <c:v>17018.97598049693</c:v>
                </c:pt>
                <c:pt idx="3656">
                  <c:v>16913.95140882965</c:v>
                </c:pt>
                <c:pt idx="3657">
                  <c:v>17145.48599640228</c:v>
                </c:pt>
                <c:pt idx="3658">
                  <c:v>16321.98433107938</c:v>
                </c:pt>
                <c:pt idx="3659">
                  <c:v>16835.18067338803</c:v>
                </c:pt>
                <c:pt idx="3660">
                  <c:v>16341.08004326488</c:v>
                </c:pt>
                <c:pt idx="3661">
                  <c:v>16479.52580196263</c:v>
                </c:pt>
                <c:pt idx="3662">
                  <c:v>15920.97806588991</c:v>
                </c:pt>
                <c:pt idx="3663">
                  <c:v>15837.43524775485</c:v>
                </c:pt>
                <c:pt idx="3664">
                  <c:v>16376.88727164208</c:v>
                </c:pt>
                <c:pt idx="3665">
                  <c:v>14882.65240650963</c:v>
                </c:pt>
                <c:pt idx="3666">
                  <c:v>14756.1442359572</c:v>
                </c:pt>
                <c:pt idx="3667">
                  <c:v>14803.88351642094</c:v>
                </c:pt>
                <c:pt idx="3668">
                  <c:v>13603.24799416984</c:v>
                </c:pt>
                <c:pt idx="3669">
                  <c:v>14109.28067637952</c:v>
                </c:pt>
                <c:pt idx="3670">
                  <c:v>14488.80611071325</c:v>
                </c:pt>
                <c:pt idx="3671">
                  <c:v>15412.55565162764</c:v>
                </c:pt>
                <c:pt idx="3672">
                  <c:v>15868.46670273274</c:v>
                </c:pt>
                <c:pt idx="3673">
                  <c:v>16076.12795936764</c:v>
                </c:pt>
                <c:pt idx="3674">
                  <c:v>15861.30119728084</c:v>
                </c:pt>
                <c:pt idx="3675">
                  <c:v>15870.85089872653</c:v>
                </c:pt>
                <c:pt idx="3676">
                  <c:v>15663.18595138576</c:v>
                </c:pt>
                <c:pt idx="3677">
                  <c:v>16847.11641618043</c:v>
                </c:pt>
                <c:pt idx="3678">
                  <c:v>16739.7039578135</c:v>
                </c:pt>
                <c:pt idx="3679">
                  <c:v>16863.82424166627</c:v>
                </c:pt>
                <c:pt idx="3680">
                  <c:v>17102.51879863199</c:v>
                </c:pt>
                <c:pt idx="3681">
                  <c:v>17162.3857385935</c:v>
                </c:pt>
                <c:pt idx="3682">
                  <c:v>17526.37422387951</c:v>
                </c:pt>
                <c:pt idx="3683">
                  <c:v>17224.64425596055</c:v>
                </c:pt>
                <c:pt idx="3684">
                  <c:v>17358.74789919904</c:v>
                </c:pt>
                <c:pt idx="3685">
                  <c:v>16623.59250570456</c:v>
                </c:pt>
                <c:pt idx="3686">
                  <c:v>16685.85286842453</c:v>
                </c:pt>
                <c:pt idx="3687">
                  <c:v>16647.53780540681</c:v>
                </c:pt>
                <c:pt idx="3688">
                  <c:v>17234.22532840614</c:v>
                </c:pt>
                <c:pt idx="3689">
                  <c:v>16666.69441423921</c:v>
                </c:pt>
                <c:pt idx="3690">
                  <c:v>17389.87531252962</c:v>
                </c:pt>
                <c:pt idx="3691">
                  <c:v>17808.94020155435</c:v>
                </c:pt>
                <c:pt idx="3692">
                  <c:v>17746.67799348144</c:v>
                </c:pt>
                <c:pt idx="3693">
                  <c:v>17792.17701548042</c:v>
                </c:pt>
                <c:pt idx="3694">
                  <c:v>18247.1580087056</c:v>
                </c:pt>
                <c:pt idx="3695">
                  <c:v>17519.18657419238</c:v>
                </c:pt>
                <c:pt idx="3696">
                  <c:v>17509.60919245265</c:v>
                </c:pt>
                <c:pt idx="3697">
                  <c:v>17562.29032807997</c:v>
                </c:pt>
                <c:pt idx="3698">
                  <c:v>17873.59583238573</c:v>
                </c:pt>
                <c:pt idx="3699">
                  <c:v>17971.77599001203</c:v>
                </c:pt>
                <c:pt idx="3700">
                  <c:v>18024.45712563934</c:v>
                </c:pt>
                <c:pt idx="3701">
                  <c:v>17191.12157451856</c:v>
                </c:pt>
                <c:pt idx="3702">
                  <c:v>17600.60354574475</c:v>
                </c:pt>
                <c:pt idx="3703">
                  <c:v>17897.54113208799</c:v>
                </c:pt>
                <c:pt idx="3704">
                  <c:v>17914.30247280898</c:v>
                </c:pt>
                <c:pt idx="3705">
                  <c:v>18409.99195181034</c:v>
                </c:pt>
                <c:pt idx="3706">
                  <c:v>18000.50813523121</c:v>
                </c:pt>
                <c:pt idx="3707">
                  <c:v>16630.77646468582</c:v>
                </c:pt>
                <c:pt idx="3708">
                  <c:v>16985.18387752623</c:v>
                </c:pt>
                <c:pt idx="3709">
                  <c:v>16827.13677993842</c:v>
                </c:pt>
                <c:pt idx="3710">
                  <c:v>17466.507283918</c:v>
                </c:pt>
                <c:pt idx="3711">
                  <c:v>18884.13324457378</c:v>
                </c:pt>
                <c:pt idx="3712">
                  <c:v>19767.75650856341</c:v>
                </c:pt>
                <c:pt idx="3713">
                  <c:v>19815.64895332086</c:v>
                </c:pt>
                <c:pt idx="3714">
                  <c:v>19779.7273130616</c:v>
                </c:pt>
                <c:pt idx="3715">
                  <c:v>19671.96792834264</c:v>
                </c:pt>
                <c:pt idx="3716">
                  <c:v>19585.76226592041</c:v>
                </c:pt>
                <c:pt idx="3717">
                  <c:v>19171.48791311848</c:v>
                </c:pt>
                <c:pt idx="3718">
                  <c:v>17784.99121114622</c:v>
                </c:pt>
                <c:pt idx="3719">
                  <c:v>18144.18546950356</c:v>
                </c:pt>
                <c:pt idx="3720">
                  <c:v>18508.17395478957</c:v>
                </c:pt>
                <c:pt idx="3721">
                  <c:v>18486.62207784578</c:v>
                </c:pt>
                <c:pt idx="3722">
                  <c:v>18668.61632048879</c:v>
                </c:pt>
                <c:pt idx="3723">
                  <c:v>18738.06064219003</c:v>
                </c:pt>
                <c:pt idx="3724">
                  <c:v>18824.26630461227</c:v>
                </c:pt>
                <c:pt idx="3725">
                  <c:v>19116.4133547327</c:v>
                </c:pt>
                <c:pt idx="3726">
                  <c:v>18654.24655717332</c:v>
                </c:pt>
                <c:pt idx="3727">
                  <c:v>19130.77942734229</c:v>
                </c:pt>
                <c:pt idx="3728">
                  <c:v>19750.99332248948</c:v>
                </c:pt>
                <c:pt idx="3729">
                  <c:v>19925.79807009242</c:v>
                </c:pt>
                <c:pt idx="3730">
                  <c:v>20653.76950460563</c:v>
                </c:pt>
                <c:pt idx="3731">
                  <c:v>20483.74975716669</c:v>
                </c:pt>
                <c:pt idx="3732">
                  <c:v>21010.57403091038</c:v>
                </c:pt>
                <c:pt idx="3733">
                  <c:v>20519.67324277888</c:v>
                </c:pt>
                <c:pt idx="3734">
                  <c:v>20296.97235971263</c:v>
                </c:pt>
                <c:pt idx="3735">
                  <c:v>21381.74278447179</c:v>
                </c:pt>
                <c:pt idx="3736">
                  <c:v>20957.89104993013</c:v>
                </c:pt>
                <c:pt idx="3737">
                  <c:v>21408.08335228544</c:v>
                </c:pt>
                <c:pt idx="3738">
                  <c:v>22339.59906103252</c:v>
                </c:pt>
                <c:pt idx="3739">
                  <c:v>22040.26805193083</c:v>
                </c:pt>
                <c:pt idx="3740">
                  <c:v>19657.60001038011</c:v>
                </c:pt>
                <c:pt idx="3741">
                  <c:v>19379.82087822221</c:v>
                </c:pt>
                <c:pt idx="3742">
                  <c:v>19882.6980069107</c:v>
                </c:pt>
                <c:pt idx="3743">
                  <c:v>20436.49580452522</c:v>
                </c:pt>
                <c:pt idx="3744">
                  <c:v>21248.57473517203</c:v>
                </c:pt>
                <c:pt idx="3745">
                  <c:v>21202.92439423226</c:v>
                </c:pt>
                <c:pt idx="3746">
                  <c:v>20340.39166895233</c:v>
                </c:pt>
                <c:pt idx="3747">
                  <c:v>19523.50928461217</c:v>
                </c:pt>
                <c:pt idx="3748">
                  <c:v>19011.75416294683</c:v>
                </c:pt>
                <c:pt idx="3749">
                  <c:v>18891.62353214248</c:v>
                </c:pt>
                <c:pt idx="3750">
                  <c:v>19797.40579419197</c:v>
                </c:pt>
                <c:pt idx="3751">
                  <c:v>20472.53554737241</c:v>
                </c:pt>
                <c:pt idx="3752">
                  <c:v>19369.74340583672</c:v>
                </c:pt>
                <c:pt idx="3753">
                  <c:v>19384.15745762266</c:v>
                </c:pt>
                <c:pt idx="3754">
                  <c:v>18459.15953544682</c:v>
                </c:pt>
                <c:pt idx="3755">
                  <c:v>18266.95126430103</c:v>
                </c:pt>
                <c:pt idx="3756">
                  <c:v>18202.08157252904</c:v>
                </c:pt>
                <c:pt idx="3757">
                  <c:v>19432.20860273264</c:v>
                </c:pt>
                <c:pt idx="3758">
                  <c:v>19035.78250353122</c:v>
                </c:pt>
                <c:pt idx="3759">
                  <c:v>19975.19632284594</c:v>
                </c:pt>
                <c:pt idx="3760">
                  <c:v>20306.7545756283</c:v>
                </c:pt>
                <c:pt idx="3761">
                  <c:v>21094.80885639658</c:v>
                </c:pt>
                <c:pt idx="3762">
                  <c:v>21224.54639458764</c:v>
                </c:pt>
                <c:pt idx="3763">
                  <c:v>20842.53434717216</c:v>
                </c:pt>
                <c:pt idx="3764">
                  <c:v>19014.15865782291</c:v>
                </c:pt>
                <c:pt idx="3765">
                  <c:v>19857.47018691767</c:v>
                </c:pt>
                <c:pt idx="3766">
                  <c:v>19734.93875194311</c:v>
                </c:pt>
                <c:pt idx="3767">
                  <c:v>19982.40427141538</c:v>
                </c:pt>
                <c:pt idx="3768">
                  <c:v>19874.28688822676</c:v>
                </c:pt>
                <c:pt idx="3769">
                  <c:v>19393.76805571524</c:v>
                </c:pt>
                <c:pt idx="3770">
                  <c:v>20097.73144852637</c:v>
                </c:pt>
                <c:pt idx="3771">
                  <c:v>20359.61101978456</c:v>
                </c:pt>
                <c:pt idx="3772">
                  <c:v>20664.74381851819</c:v>
                </c:pt>
                <c:pt idx="3773">
                  <c:v>19876.6895377499</c:v>
                </c:pt>
                <c:pt idx="3774">
                  <c:v>20575.8457861618</c:v>
                </c:pt>
                <c:pt idx="3775">
                  <c:v>20429.28785595579</c:v>
                </c:pt>
                <c:pt idx="3776">
                  <c:v>20470.13105249633</c:v>
                </c:pt>
                <c:pt idx="3777">
                  <c:v>21332.66562312919</c:v>
                </c:pt>
                <c:pt idx="3778">
                  <c:v>21582.53563747753</c:v>
                </c:pt>
                <c:pt idx="3779">
                  <c:v>21717.08032006782</c:v>
                </c:pt>
                <c:pt idx="3780">
                  <c:v>21719.4848149439</c:v>
                </c:pt>
                <c:pt idx="3781">
                  <c:v>21455.19705810375</c:v>
                </c:pt>
                <c:pt idx="3782">
                  <c:v>20112.1455003123</c:v>
                </c:pt>
                <c:pt idx="3783">
                  <c:v>19388.96275666895</c:v>
                </c:pt>
                <c:pt idx="3784">
                  <c:v>18648.96515706945</c:v>
                </c:pt>
                <c:pt idx="3785">
                  <c:v>18769.09394252086</c:v>
                </c:pt>
                <c:pt idx="3786">
                  <c:v>17212.20842252239</c:v>
                </c:pt>
                <c:pt idx="3787">
                  <c:v>18000.26085793774</c:v>
                </c:pt>
                <c:pt idx="3788">
                  <c:v>16837.40616902928</c:v>
                </c:pt>
                <c:pt idx="3789">
                  <c:v>16652.4040011</c:v>
                </c:pt>
                <c:pt idx="3790">
                  <c:v>17301.10645487878</c:v>
                </c:pt>
                <c:pt idx="3791">
                  <c:v>15866.7542152078</c:v>
                </c:pt>
                <c:pt idx="3792">
                  <c:v>16195.91166381994</c:v>
                </c:pt>
                <c:pt idx="3793">
                  <c:v>14369.93770131737</c:v>
                </c:pt>
                <c:pt idx="3794">
                  <c:v>14201.75500272658</c:v>
                </c:pt>
                <c:pt idx="3795">
                  <c:v>14687.08005696085</c:v>
                </c:pt>
                <c:pt idx="3796">
                  <c:v>13884.6126470831</c:v>
                </c:pt>
                <c:pt idx="3797">
                  <c:v>14869.67680733758</c:v>
                </c:pt>
                <c:pt idx="3798">
                  <c:v>15157.98921405626</c:v>
                </c:pt>
                <c:pt idx="3799">
                  <c:v>14393.96327387236</c:v>
                </c:pt>
                <c:pt idx="3800">
                  <c:v>14953.76861797121</c:v>
                </c:pt>
                <c:pt idx="3801">
                  <c:v>14800.0018165193</c:v>
                </c:pt>
                <c:pt idx="3802">
                  <c:v>14939.35272083234</c:v>
                </c:pt>
                <c:pt idx="3803">
                  <c:v>15888.37806091611</c:v>
                </c:pt>
                <c:pt idx="3804">
                  <c:v>16171.88332323555</c:v>
                </c:pt>
                <c:pt idx="3805">
                  <c:v>15272.59116746326</c:v>
                </c:pt>
                <c:pt idx="3806">
                  <c:v>15012.34381087728</c:v>
                </c:pt>
                <c:pt idx="3807">
                  <c:v>13817.13916231789</c:v>
                </c:pt>
                <c:pt idx="3808">
                  <c:v>13807.50088393126</c:v>
                </c:pt>
                <c:pt idx="3809">
                  <c:v>14125.57975618995</c:v>
                </c:pt>
                <c:pt idx="3810">
                  <c:v>14441.24859751375</c:v>
                </c:pt>
                <c:pt idx="3811">
                  <c:v>12120.72097074215</c:v>
                </c:pt>
                <c:pt idx="3812">
                  <c:v>9901.39988041248</c:v>
                </c:pt>
                <c:pt idx="3813">
                  <c:v>9939.955761988396</c:v>
                </c:pt>
                <c:pt idx="3814">
                  <c:v>9373.678765141716</c:v>
                </c:pt>
                <c:pt idx="3815">
                  <c:v>12677.35784384926</c:v>
                </c:pt>
                <c:pt idx="3816">
                  <c:v>11118.29111668001</c:v>
                </c:pt>
                <c:pt idx="3817">
                  <c:v>11706.25470123484</c:v>
                </c:pt>
                <c:pt idx="3818">
                  <c:v>11952.04279488794</c:v>
                </c:pt>
                <c:pt idx="3819">
                  <c:v>11997.82692391559</c:v>
                </c:pt>
                <c:pt idx="3820">
                  <c:v>10913.46801286125</c:v>
                </c:pt>
                <c:pt idx="3821">
                  <c:v>10882.14222409</c:v>
                </c:pt>
                <c:pt idx="3822">
                  <c:v>10086.94550478152</c:v>
                </c:pt>
                <c:pt idx="3823">
                  <c:v>10858.04560544696</c:v>
                </c:pt>
                <c:pt idx="3824">
                  <c:v>11578.54151521497</c:v>
                </c:pt>
                <c:pt idx="3825">
                  <c:v>12564.10299808581</c:v>
                </c:pt>
                <c:pt idx="3826">
                  <c:v>12978.56926759312</c:v>
                </c:pt>
                <c:pt idx="3827">
                  <c:v>12968.93006653002</c:v>
                </c:pt>
                <c:pt idx="3828">
                  <c:v>13221.94733031133</c:v>
                </c:pt>
                <c:pt idx="3829">
                  <c:v>13224.35736124622</c:v>
                </c:pt>
                <c:pt idx="3830">
                  <c:v>13679.7876979114</c:v>
                </c:pt>
                <c:pt idx="3831">
                  <c:v>14320.76458162209</c:v>
                </c:pt>
                <c:pt idx="3832">
                  <c:v>14072.56737971056</c:v>
                </c:pt>
                <c:pt idx="3833">
                  <c:v>13672.5585277832</c:v>
                </c:pt>
                <c:pt idx="3834">
                  <c:v>13831.5975025743</c:v>
                </c:pt>
                <c:pt idx="3835">
                  <c:v>14243.65466382319</c:v>
                </c:pt>
                <c:pt idx="3836">
                  <c:v>14209.91976679352</c:v>
                </c:pt>
                <c:pt idx="3837">
                  <c:v>15930.43365433584</c:v>
                </c:pt>
                <c:pt idx="3838">
                  <c:v>16660.56784249048</c:v>
                </c:pt>
                <c:pt idx="3839">
                  <c:v>16954.55101878259</c:v>
                </c:pt>
                <c:pt idx="3840">
                  <c:v>17007.56431793845</c:v>
                </c:pt>
                <c:pt idx="3841">
                  <c:v>17217.20563827406</c:v>
                </c:pt>
                <c:pt idx="3842">
                  <c:v>17262.99068997819</c:v>
                </c:pt>
                <c:pt idx="3843">
                  <c:v>17082.26420480246</c:v>
                </c:pt>
                <c:pt idx="3844">
                  <c:v>16371.40841877402</c:v>
                </c:pt>
                <c:pt idx="3845">
                  <c:v>16455.74473867171</c:v>
                </c:pt>
                <c:pt idx="3846">
                  <c:v>15981.03692255681</c:v>
                </c:pt>
                <c:pt idx="3847">
                  <c:v>17094.31435947691</c:v>
                </c:pt>
                <c:pt idx="3848">
                  <c:v>16875.0310700488</c:v>
                </c:pt>
                <c:pt idx="3849">
                  <c:v>16956.96104971748</c:v>
                </c:pt>
                <c:pt idx="3850">
                  <c:v>16867.80282259707</c:v>
                </c:pt>
                <c:pt idx="3851">
                  <c:v>17255.76244252645</c:v>
                </c:pt>
                <c:pt idx="3852">
                  <c:v>17658.1785573593</c:v>
                </c:pt>
                <c:pt idx="3853">
                  <c:v>17800.35192898851</c:v>
                </c:pt>
                <c:pt idx="3854">
                  <c:v>17385.88381412826</c:v>
                </c:pt>
                <c:pt idx="3855">
                  <c:v>17882.28006330426</c:v>
                </c:pt>
                <c:pt idx="3856">
                  <c:v>17961.80001203805</c:v>
                </c:pt>
                <c:pt idx="3857">
                  <c:v>18308.79464213308</c:v>
                </c:pt>
                <c:pt idx="3858">
                  <c:v>18120.83806415269</c:v>
                </c:pt>
                <c:pt idx="3859">
                  <c:v>18238.91481713886</c:v>
                </c:pt>
                <c:pt idx="3860">
                  <c:v>17549.74377346563</c:v>
                </c:pt>
                <c:pt idx="3861">
                  <c:v>18265.42146671679</c:v>
                </c:pt>
                <c:pt idx="3862">
                  <c:v>17725.64835141863</c:v>
                </c:pt>
                <c:pt idx="3863">
                  <c:v>17701.55357812853</c:v>
                </c:pt>
                <c:pt idx="3864">
                  <c:v>17458.17367005738</c:v>
                </c:pt>
                <c:pt idx="3865">
                  <c:v>18000.35312558456</c:v>
                </c:pt>
                <c:pt idx="3866">
                  <c:v>18819.64738621255</c:v>
                </c:pt>
                <c:pt idx="3867">
                  <c:v>18964.15143860039</c:v>
                </c:pt>
                <c:pt idx="3868">
                  <c:v>19483.68287753957</c:v>
                </c:pt>
                <c:pt idx="3869">
                  <c:v>19674.58094810053</c:v>
                </c:pt>
                <c:pt idx="3870">
                  <c:v>20056.37708922245</c:v>
                </c:pt>
                <c:pt idx="3871">
                  <c:v>19546.50976361101</c:v>
                </c:pt>
                <c:pt idx="3872">
                  <c:v>19935.55629641991</c:v>
                </c:pt>
                <c:pt idx="3873">
                  <c:v>20493.75157008179</c:v>
                </c:pt>
                <c:pt idx="3874">
                  <c:v>20037.04517186111</c:v>
                </c:pt>
                <c:pt idx="3875">
                  <c:v>20063.62563555649</c:v>
                </c:pt>
                <c:pt idx="3876">
                  <c:v>20479.25263206077</c:v>
                </c:pt>
                <c:pt idx="3877">
                  <c:v>20385.01230295361</c:v>
                </c:pt>
                <c:pt idx="3878">
                  <c:v>20230.3606547687</c:v>
                </c:pt>
                <c:pt idx="3879">
                  <c:v>20445.42362203135</c:v>
                </c:pt>
                <c:pt idx="3880">
                  <c:v>20498.58454942212</c:v>
                </c:pt>
                <c:pt idx="3881">
                  <c:v>20556.57845615322</c:v>
                </c:pt>
                <c:pt idx="3882">
                  <c:v>21035.03233872895</c:v>
                </c:pt>
                <c:pt idx="3883">
                  <c:v>20962.53949397683</c:v>
                </c:pt>
                <c:pt idx="3884">
                  <c:v>21281.50690367438</c:v>
                </c:pt>
                <c:pt idx="3885">
                  <c:v>20950.45612294952</c:v>
                </c:pt>
                <c:pt idx="3886">
                  <c:v>21225.92856393697</c:v>
                </c:pt>
                <c:pt idx="3887">
                  <c:v>21366.0831194538</c:v>
                </c:pt>
                <c:pt idx="3888">
                  <c:v>21486.90391225635</c:v>
                </c:pt>
                <c:pt idx="3889">
                  <c:v>21697.13390017866</c:v>
                </c:pt>
                <c:pt idx="3890">
                  <c:v>21598.05874637822</c:v>
                </c:pt>
                <c:pt idx="3891">
                  <c:v>21672.97084882991</c:v>
                </c:pt>
                <c:pt idx="3892">
                  <c:v>21315.33775905674</c:v>
                </c:pt>
                <c:pt idx="3893">
                  <c:v>20037.04517186111</c:v>
                </c:pt>
                <c:pt idx="3894">
                  <c:v>21134.10564717645</c:v>
                </c:pt>
                <c:pt idx="3895">
                  <c:v>20694.31559932342</c:v>
                </c:pt>
                <c:pt idx="3896">
                  <c:v>21467.57199489501</c:v>
                </c:pt>
                <c:pt idx="3897">
                  <c:v>21685.05052915135</c:v>
                </c:pt>
                <c:pt idx="3898">
                  <c:v>22269.82811186155</c:v>
                </c:pt>
                <c:pt idx="3899">
                  <c:v>22074.09706196025</c:v>
                </c:pt>
                <c:pt idx="3900">
                  <c:v>22888.43470460116</c:v>
                </c:pt>
                <c:pt idx="3901">
                  <c:v>22922.26371463059</c:v>
                </c:pt>
                <c:pt idx="3902">
                  <c:v>22859.43682855914</c:v>
                </c:pt>
                <c:pt idx="3903">
                  <c:v>22535.63643952126</c:v>
                </c:pt>
                <c:pt idx="3904">
                  <c:v>22506.63856347924</c:v>
                </c:pt>
                <c:pt idx="3905">
                  <c:v>21588.39278769755</c:v>
                </c:pt>
                <c:pt idx="3906">
                  <c:v>21194.51512090125</c:v>
                </c:pt>
                <c:pt idx="3907">
                  <c:v>20899.71076255245</c:v>
                </c:pt>
                <c:pt idx="3908">
                  <c:v>21839.70217733625</c:v>
                </c:pt>
                <c:pt idx="3909">
                  <c:v>21648.80410677529</c:v>
                </c:pt>
                <c:pt idx="3910">
                  <c:v>21900.113496414</c:v>
                </c:pt>
                <c:pt idx="3911">
                  <c:v>21999.18865021443</c:v>
                </c:pt>
                <c:pt idx="3912">
                  <c:v>22400.31486334477</c:v>
                </c:pt>
                <c:pt idx="3913">
                  <c:v>21593.22761239083</c:v>
                </c:pt>
                <c:pt idx="3914">
                  <c:v>21042.28088506298</c:v>
                </c:pt>
                <c:pt idx="3915">
                  <c:v>21532.81629331308</c:v>
                </c:pt>
                <c:pt idx="3916">
                  <c:v>22115.17646367664</c:v>
                </c:pt>
                <c:pt idx="3917">
                  <c:v>22187.66930842876</c:v>
                </c:pt>
                <c:pt idx="3918">
                  <c:v>22504.2211511326</c:v>
                </c:pt>
                <c:pt idx="3919">
                  <c:v>22687.87067535953</c:v>
                </c:pt>
                <c:pt idx="3920">
                  <c:v>22712.03372670828</c:v>
                </c:pt>
                <c:pt idx="3921">
                  <c:v>23093.83171318314</c:v>
                </c:pt>
                <c:pt idx="3922">
                  <c:v>23381.3875251979</c:v>
                </c:pt>
                <c:pt idx="3923">
                  <c:v>23978.24478822953</c:v>
                </c:pt>
                <c:pt idx="3924">
                  <c:v>23913.00048981145</c:v>
                </c:pt>
                <c:pt idx="3925">
                  <c:v>23760.76625397319</c:v>
                </c:pt>
                <c:pt idx="3926">
                  <c:v>24401.12033106785</c:v>
                </c:pt>
                <c:pt idx="3927">
                  <c:v>24884.40719298391</c:v>
                </c:pt>
                <c:pt idx="3928">
                  <c:v>25304.86532347559</c:v>
                </c:pt>
                <c:pt idx="3929">
                  <c:v>24794.99799786415</c:v>
                </c:pt>
                <c:pt idx="3930">
                  <c:v>24528.45337438283</c:v>
                </c:pt>
                <c:pt idx="3931">
                  <c:v>24199.50445065249</c:v>
                </c:pt>
                <c:pt idx="3932">
                  <c:v>24489.7526326014</c:v>
                </c:pt>
                <c:pt idx="3933">
                  <c:v>24816.28229863217</c:v>
                </c:pt>
                <c:pt idx="3934">
                  <c:v>25009.7823168334</c:v>
                </c:pt>
                <c:pt idx="3935">
                  <c:v>25362.91828150066</c:v>
                </c:pt>
                <c:pt idx="3936">
                  <c:v>25672.51683434028</c:v>
                </c:pt>
                <c:pt idx="3937">
                  <c:v>25324.21753971924</c:v>
                </c:pt>
                <c:pt idx="3938">
                  <c:v>25890.20389347845</c:v>
                </c:pt>
                <c:pt idx="3939">
                  <c:v>25471.76088839327</c:v>
                </c:pt>
                <c:pt idx="3940">
                  <c:v>26335.25135184717</c:v>
                </c:pt>
                <c:pt idx="3941">
                  <c:v>26231.24541500077</c:v>
                </c:pt>
                <c:pt idx="3942">
                  <c:v>23478.71882047347</c:v>
                </c:pt>
                <c:pt idx="3943">
                  <c:v>24968.66416270535</c:v>
                </c:pt>
                <c:pt idx="3944">
                  <c:v>24460.72707626534</c:v>
                </c:pt>
                <c:pt idx="3945">
                  <c:v>24961.40638960663</c:v>
                </c:pt>
                <c:pt idx="3946">
                  <c:v>24683.25265080264</c:v>
                </c:pt>
                <c:pt idx="3947">
                  <c:v>25152.48715010829</c:v>
                </c:pt>
                <c:pt idx="3948">
                  <c:v>26095.79650947167</c:v>
                </c:pt>
                <c:pt idx="3949">
                  <c:v>26066.7709531356</c:v>
                </c:pt>
                <c:pt idx="3950">
                  <c:v>25300.03049878232</c:v>
                </c:pt>
                <c:pt idx="3951">
                  <c:v>25933.74130530607</c:v>
                </c:pt>
                <c:pt idx="3952">
                  <c:v>26741.59991378742</c:v>
                </c:pt>
                <c:pt idx="3953">
                  <c:v>28161.40154555517</c:v>
                </c:pt>
                <c:pt idx="3954">
                  <c:v>28804.78569217135</c:v>
                </c:pt>
                <c:pt idx="3955">
                  <c:v>29172.4353576831</c:v>
                </c:pt>
                <c:pt idx="3956">
                  <c:v>27837.28929187104</c:v>
                </c:pt>
                <c:pt idx="3957">
                  <c:v>28231.54525601929</c:v>
                </c:pt>
                <c:pt idx="3958">
                  <c:v>28618.54344706883</c:v>
                </c:pt>
                <c:pt idx="3959">
                  <c:v>26867.3754792241</c:v>
                </c:pt>
                <c:pt idx="3960">
                  <c:v>27389.82257580274</c:v>
                </c:pt>
                <c:pt idx="3961">
                  <c:v>25853.9224093966</c:v>
                </c:pt>
                <c:pt idx="3962">
                  <c:v>25585.44201068503</c:v>
                </c:pt>
                <c:pt idx="3963">
                  <c:v>27261.62959801942</c:v>
                </c:pt>
                <c:pt idx="3964">
                  <c:v>27036.68661113548</c:v>
                </c:pt>
                <c:pt idx="3965">
                  <c:v>26981.05660151585</c:v>
                </c:pt>
                <c:pt idx="3966">
                  <c:v>25314.54419962682</c:v>
                </c:pt>
                <c:pt idx="3967">
                  <c:v>25333.89272516459</c:v>
                </c:pt>
                <c:pt idx="3968">
                  <c:v>24683.25265080264</c:v>
                </c:pt>
                <c:pt idx="3969">
                  <c:v>23790.73663101267</c:v>
                </c:pt>
                <c:pt idx="3970">
                  <c:v>24199.50445065249</c:v>
                </c:pt>
                <c:pt idx="3971">
                  <c:v>22470.10426604511</c:v>
                </c:pt>
                <c:pt idx="3972">
                  <c:v>22968.36432168683</c:v>
                </c:pt>
                <c:pt idx="3973">
                  <c:v>24709.85894943913</c:v>
                </c:pt>
                <c:pt idx="3974">
                  <c:v>25159.74307785407</c:v>
                </c:pt>
                <c:pt idx="3975">
                  <c:v>25817.64092531475</c:v>
                </c:pt>
                <c:pt idx="3976">
                  <c:v>26383.62727907395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Curve'!$H$2:$H$3978</c:f>
              <c:numCache>
                <c:formatCode>General</c:formatCode>
                <c:ptCount val="3977"/>
                <c:pt idx="0">
                  <c:v>100</c:v>
                </c:pt>
                <c:pt idx="1">
                  <c:v>99.54984266920461</c:v>
                </c:pt>
                <c:pt idx="2">
                  <c:v>100.1385125750793</c:v>
                </c:pt>
                <c:pt idx="3">
                  <c:v>99.75759445539866</c:v>
                </c:pt>
                <c:pt idx="4">
                  <c:v>101.488927646049</c:v>
                </c:pt>
                <c:pt idx="5">
                  <c:v>101.0734240736609</c:v>
                </c:pt>
                <c:pt idx="6">
                  <c:v>101.627428836845</c:v>
                </c:pt>
                <c:pt idx="7">
                  <c:v>103.0470945032127</c:v>
                </c:pt>
                <c:pt idx="8">
                  <c:v>102.4930783557452</c:v>
                </c:pt>
                <c:pt idx="9">
                  <c:v>101.8005610174817</c:v>
                </c:pt>
                <c:pt idx="10">
                  <c:v>101.9044198341538</c:v>
                </c:pt>
                <c:pt idx="11">
                  <c:v>101.696679432243</c:v>
                </c:pt>
                <c:pt idx="12">
                  <c:v>100.9002691244575</c:v>
                </c:pt>
                <c:pt idx="13">
                  <c:v>102.3546227020824</c:v>
                </c:pt>
                <c:pt idx="14">
                  <c:v>102.6662219206652</c:v>
                </c:pt>
                <c:pt idx="15">
                  <c:v>102.4930783557452</c:v>
                </c:pt>
                <c:pt idx="16">
                  <c:v>102.7008073733726</c:v>
                </c:pt>
                <c:pt idx="17">
                  <c:v>103.7396232257594</c:v>
                </c:pt>
                <c:pt idx="18">
                  <c:v>103.7396232257594</c:v>
                </c:pt>
                <c:pt idx="19">
                  <c:v>103.6010992663968</c:v>
                </c:pt>
                <c:pt idx="20">
                  <c:v>103.6357302562375</c:v>
                </c:pt>
                <c:pt idx="21">
                  <c:v>103.981926311811</c:v>
                </c:pt>
                <c:pt idx="22">
                  <c:v>103.3240855005214</c:v>
                </c:pt>
                <c:pt idx="23">
                  <c:v>103.7049922359188</c:v>
                </c:pt>
                <c:pt idx="24">
                  <c:v>104.916928884659</c:v>
                </c:pt>
                <c:pt idx="25">
                  <c:v>105.2631704773658</c:v>
                </c:pt>
                <c:pt idx="26">
                  <c:v>104.7783821567297</c:v>
                </c:pt>
                <c:pt idx="27">
                  <c:v>104.6631276724605</c:v>
                </c:pt>
                <c:pt idx="28">
                  <c:v>103.9644400526409</c:v>
                </c:pt>
                <c:pt idx="29">
                  <c:v>104.3836321328227</c:v>
                </c:pt>
                <c:pt idx="30">
                  <c:v>103.3006566454616</c:v>
                </c:pt>
                <c:pt idx="31">
                  <c:v>102.6368732382822</c:v>
                </c:pt>
                <c:pt idx="32">
                  <c:v>102.8814987181297</c:v>
                </c:pt>
                <c:pt idx="33">
                  <c:v>104.1390863429584</c:v>
                </c:pt>
                <c:pt idx="34">
                  <c:v>103.8595908033206</c:v>
                </c:pt>
                <c:pt idx="35">
                  <c:v>103.6150791663062</c:v>
                </c:pt>
                <c:pt idx="36">
                  <c:v>105.0473813871521</c:v>
                </c:pt>
                <c:pt idx="37">
                  <c:v>105.6761922759915</c:v>
                </c:pt>
                <c:pt idx="38">
                  <c:v>106.5495375704118</c:v>
                </c:pt>
                <c:pt idx="39">
                  <c:v>105.5015346013907</c:v>
                </c:pt>
                <c:pt idx="40">
                  <c:v>104.8727009439848</c:v>
                </c:pt>
                <c:pt idx="41">
                  <c:v>105.6412880633513</c:v>
                </c:pt>
                <c:pt idx="42">
                  <c:v>105.9207152972892</c:v>
                </c:pt>
                <c:pt idx="43">
                  <c:v>105.3618152922801</c:v>
                </c:pt>
                <c:pt idx="44">
                  <c:v>105.4665962359006</c:v>
                </c:pt>
                <c:pt idx="45">
                  <c:v>105.4316464861271</c:v>
                </c:pt>
                <c:pt idx="46">
                  <c:v>104.208940305372</c:v>
                </c:pt>
                <c:pt idx="47">
                  <c:v>104.3138009389757</c:v>
                </c:pt>
                <c:pt idx="48">
                  <c:v>105.6412880633513</c:v>
                </c:pt>
                <c:pt idx="49">
                  <c:v>105.7460576226884</c:v>
                </c:pt>
                <c:pt idx="50">
                  <c:v>106.0954071247399</c:v>
                </c:pt>
                <c:pt idx="51">
                  <c:v>106.9338368222367</c:v>
                </c:pt>
                <c:pt idx="52">
                  <c:v>106.5495375704118</c:v>
                </c:pt>
                <c:pt idx="53">
                  <c:v>104.7329702505909</c:v>
                </c:pt>
                <c:pt idx="54">
                  <c:v>105.8159343536687</c:v>
                </c:pt>
                <c:pt idx="55">
                  <c:v>105.9207152972892</c:v>
                </c:pt>
                <c:pt idx="56">
                  <c:v>106.3399642988875</c:v>
                </c:pt>
                <c:pt idx="57">
                  <c:v>107.7024125573199</c:v>
                </c:pt>
                <c:pt idx="58">
                  <c:v>105.8508499505922</c:v>
                </c:pt>
                <c:pt idx="59">
                  <c:v>105.1172467338491</c:v>
                </c:pt>
                <c:pt idx="60">
                  <c:v>102.2177494638002</c:v>
                </c:pt>
                <c:pt idx="61">
                  <c:v>101.658769768808</c:v>
                </c:pt>
                <c:pt idx="62">
                  <c:v>104.8028811344211</c:v>
                </c:pt>
                <c:pt idx="63">
                  <c:v>105.012443021662</c:v>
                </c:pt>
                <c:pt idx="64">
                  <c:v>105.8858224689323</c:v>
                </c:pt>
                <c:pt idx="65">
                  <c:v>105.4316464861271</c:v>
                </c:pt>
                <c:pt idx="66">
                  <c:v>104.5582670388568</c:v>
                </c:pt>
                <c:pt idx="67">
                  <c:v>104.6631276724605</c:v>
                </c:pt>
                <c:pt idx="68">
                  <c:v>103.6500175317963</c:v>
                </c:pt>
                <c:pt idx="69">
                  <c:v>102.601969025642</c:v>
                </c:pt>
                <c:pt idx="70">
                  <c:v>99.52777992814241</c:v>
                </c:pt>
                <c:pt idx="71">
                  <c:v>99.98189898953102</c:v>
                </c:pt>
                <c:pt idx="72">
                  <c:v>99.03869973269704</c:v>
                </c:pt>
                <c:pt idx="73">
                  <c:v>98.51465840319489</c:v>
                </c:pt>
                <c:pt idx="74">
                  <c:v>98.47975419055469</c:v>
                </c:pt>
                <c:pt idx="75">
                  <c:v>100.366164088506</c:v>
                </c:pt>
                <c:pt idx="76">
                  <c:v>100.471001953543</c:v>
                </c:pt>
                <c:pt idx="77">
                  <c:v>98.13042745706987</c:v>
                </c:pt>
                <c:pt idx="78">
                  <c:v>100.1915405667552</c:v>
                </c:pt>
                <c:pt idx="79">
                  <c:v>101.2395435357762</c:v>
                </c:pt>
                <c:pt idx="80">
                  <c:v>98.23520840069034</c:v>
                </c:pt>
                <c:pt idx="81">
                  <c:v>98.8290809240395</c:v>
                </c:pt>
                <c:pt idx="82">
                  <c:v>100.1216182986416</c:v>
                </c:pt>
                <c:pt idx="83">
                  <c:v>99.56274106219917</c:v>
                </c:pt>
                <c:pt idx="84">
                  <c:v>102.0081192708594</c:v>
                </c:pt>
                <c:pt idx="85">
                  <c:v>102.0779732332731</c:v>
                </c:pt>
                <c:pt idx="86">
                  <c:v>102.6718571409055</c:v>
                </c:pt>
                <c:pt idx="87">
                  <c:v>104.6631276724605</c:v>
                </c:pt>
                <c:pt idx="88">
                  <c:v>105.32684277394</c:v>
                </c:pt>
                <c:pt idx="89">
                  <c:v>106.0954071247399</c:v>
                </c:pt>
                <c:pt idx="90">
                  <c:v>106.1907504974932</c:v>
                </c:pt>
                <c:pt idx="91">
                  <c:v>105.4493831995301</c:v>
                </c:pt>
                <c:pt idx="92">
                  <c:v>102.8369292489561</c:v>
                </c:pt>
                <c:pt idx="93">
                  <c:v>101.9190941753453</c:v>
                </c:pt>
                <c:pt idx="94">
                  <c:v>101.3542515744464</c:v>
                </c:pt>
                <c:pt idx="95">
                  <c:v>101.8131861876767</c:v>
                </c:pt>
                <c:pt idx="96">
                  <c:v>102.4839367762442</c:v>
                </c:pt>
                <c:pt idx="97">
                  <c:v>100.4010455325795</c:v>
                </c:pt>
                <c:pt idx="98">
                  <c:v>99.76560899085159</c:v>
                </c:pt>
                <c:pt idx="99">
                  <c:v>99.30666299333791</c:v>
                </c:pt>
                <c:pt idx="100">
                  <c:v>99.41258236528978</c:v>
                </c:pt>
                <c:pt idx="101">
                  <c:v>100.5776043824937</c:v>
                </c:pt>
                <c:pt idx="102">
                  <c:v>103.6841931503044</c:v>
                </c:pt>
                <c:pt idx="103">
                  <c:v>104.4961885419465</c:v>
                </c:pt>
                <c:pt idx="104">
                  <c:v>105.2022645616368</c:v>
                </c:pt>
                <c:pt idx="105">
                  <c:v>105.555268418632</c:v>
                </c:pt>
                <c:pt idx="106">
                  <c:v>105.9083291970437</c:v>
                </c:pt>
                <c:pt idx="107">
                  <c:v>105.94359770675</c:v>
                </c:pt>
                <c:pt idx="108">
                  <c:v>106.6496623421569</c:v>
                </c:pt>
                <c:pt idx="109">
                  <c:v>104.8139238892355</c:v>
                </c:pt>
                <c:pt idx="110">
                  <c:v>106.4378463668198</c:v>
                </c:pt>
                <c:pt idx="111">
                  <c:v>107.39102964012</c:v>
                </c:pt>
                <c:pt idx="112">
                  <c:v>105.7318044999795</c:v>
                </c:pt>
                <c:pt idx="113">
                  <c:v>107.4262753812596</c:v>
                </c:pt>
                <c:pt idx="114">
                  <c:v>107.6028456154571</c:v>
                </c:pt>
                <c:pt idx="115">
                  <c:v>108.3794814231265</c:v>
                </c:pt>
                <c:pt idx="116">
                  <c:v>109.9681353910046</c:v>
                </c:pt>
                <c:pt idx="117">
                  <c:v>109.4385612998119</c:v>
                </c:pt>
                <c:pt idx="118">
                  <c:v>107.7440676499652</c:v>
                </c:pt>
                <c:pt idx="119">
                  <c:v>107.2145277116224</c:v>
                </c:pt>
                <c:pt idx="120">
                  <c:v>109.4385612998119</c:v>
                </c:pt>
                <c:pt idx="121">
                  <c:v>108.9090327457525</c:v>
                </c:pt>
                <c:pt idx="122">
                  <c:v>109.3679673589829</c:v>
                </c:pt>
                <c:pt idx="123">
                  <c:v>109.191454046202</c:v>
                </c:pt>
                <c:pt idx="124">
                  <c:v>109.4032927901057</c:v>
                </c:pt>
                <c:pt idx="125">
                  <c:v>109.791599309657</c:v>
                </c:pt>
                <c:pt idx="126">
                  <c:v>110.4270586199516</c:v>
                </c:pt>
                <c:pt idx="127">
                  <c:v>108.2029794946289</c:v>
                </c:pt>
                <c:pt idx="128">
                  <c:v>107.9911862878584</c:v>
                </c:pt>
                <c:pt idx="129">
                  <c:v>108.3794814231265</c:v>
                </c:pt>
                <c:pt idx="130">
                  <c:v>108.3794814231265</c:v>
                </c:pt>
                <c:pt idx="131">
                  <c:v>109.4385612998119</c:v>
                </c:pt>
                <c:pt idx="132">
                  <c:v>108.8384046520735</c:v>
                </c:pt>
                <c:pt idx="133">
                  <c:v>107.2850988838849</c:v>
                </c:pt>
                <c:pt idx="134">
                  <c:v>107.5675315686176</c:v>
                </c:pt>
                <c:pt idx="135">
                  <c:v>108.2736075883079</c:v>
                </c:pt>
                <c:pt idx="136">
                  <c:v>108.4501209010888</c:v>
                </c:pt>
                <c:pt idx="137">
                  <c:v>108.3794814231265</c:v>
                </c:pt>
                <c:pt idx="138">
                  <c:v>107.8852783001899</c:v>
                </c:pt>
                <c:pt idx="139">
                  <c:v>109.9328327284484</c:v>
                </c:pt>
                <c:pt idx="140">
                  <c:v>108.2736075883079</c:v>
                </c:pt>
                <c:pt idx="141">
                  <c:v>108.7677993269612</c:v>
                </c:pt>
                <c:pt idx="142">
                  <c:v>111.1330777182253</c:v>
                </c:pt>
                <c:pt idx="143">
                  <c:v>111.1330777182253</c:v>
                </c:pt>
                <c:pt idx="144">
                  <c:v>111.6273377625785</c:v>
                </c:pt>
                <c:pt idx="145">
                  <c:v>111.0624951616796</c:v>
                </c:pt>
                <c:pt idx="146">
                  <c:v>110.5329552233369</c:v>
                </c:pt>
                <c:pt idx="147">
                  <c:v>111.6273377625785</c:v>
                </c:pt>
                <c:pt idx="148">
                  <c:v>110.9918784522839</c:v>
                </c:pt>
                <c:pt idx="149">
                  <c:v>111.3802191246852</c:v>
                </c:pt>
                <c:pt idx="150">
                  <c:v>111.2390540115938</c:v>
                </c:pt>
                <c:pt idx="151">
                  <c:v>110.6035833170158</c:v>
                </c:pt>
                <c:pt idx="152">
                  <c:v>110.2152084917646</c:v>
                </c:pt>
                <c:pt idx="153">
                  <c:v>110.0262180044717</c:v>
                </c:pt>
                <c:pt idx="154">
                  <c:v>111.488495043283</c:v>
                </c:pt>
                <c:pt idx="155">
                  <c:v>110.9178692264607</c:v>
                </c:pt>
                <c:pt idx="156">
                  <c:v>111.7024740324498</c:v>
                </c:pt>
                <c:pt idx="157">
                  <c:v>110.4184976388996</c:v>
                </c:pt>
                <c:pt idx="158">
                  <c:v>112.201777314311</c:v>
                </c:pt>
                <c:pt idx="159">
                  <c:v>112.415767687761</c:v>
                </c:pt>
                <c:pt idx="160">
                  <c:v>112.4871016070054</c:v>
                </c:pt>
                <c:pt idx="161">
                  <c:v>112.2730770807055</c:v>
                </c:pt>
                <c:pt idx="162">
                  <c:v>111.9164644058998</c:v>
                </c:pt>
                <c:pt idx="163">
                  <c:v>112.5227685666277</c:v>
                </c:pt>
                <c:pt idx="164">
                  <c:v>112.3087895774609</c:v>
                </c:pt>
                <c:pt idx="165">
                  <c:v>113.5570534742556</c:v>
                </c:pt>
                <c:pt idx="166">
                  <c:v>113.0220832327722</c:v>
                </c:pt>
                <c:pt idx="167">
                  <c:v>113.2360622219389</c:v>
                </c:pt>
                <c:pt idx="168">
                  <c:v>113.5926748967446</c:v>
                </c:pt>
                <c:pt idx="169">
                  <c:v>113.6283760092167</c:v>
                </c:pt>
                <c:pt idx="170">
                  <c:v>113.1647169184111</c:v>
                </c:pt>
                <c:pt idx="171">
                  <c:v>113.5926748967446</c:v>
                </c:pt>
                <c:pt idx="172">
                  <c:v>113.4143742514834</c:v>
                </c:pt>
                <c:pt idx="173">
                  <c:v>113.7710324634223</c:v>
                </c:pt>
                <c:pt idx="174">
                  <c:v>113.7710324634223</c:v>
                </c:pt>
                <c:pt idx="175">
                  <c:v>113.985045605439</c:v>
                </c:pt>
                <c:pt idx="176">
                  <c:v>114.9123410184835</c:v>
                </c:pt>
                <c:pt idx="177">
                  <c:v>114.413026352339</c:v>
                </c:pt>
                <c:pt idx="178">
                  <c:v>113.6640543531223</c:v>
                </c:pt>
                <c:pt idx="179">
                  <c:v>113.4143742514834</c:v>
                </c:pt>
                <c:pt idx="180">
                  <c:v>113.1290499587889</c:v>
                </c:pt>
                <c:pt idx="181">
                  <c:v>112.6654022522666</c:v>
                </c:pt>
                <c:pt idx="182">
                  <c:v>112.9507493135277</c:v>
                </c:pt>
                <c:pt idx="183">
                  <c:v>113.1290499587889</c:v>
                </c:pt>
                <c:pt idx="184">
                  <c:v>112.0234425161999</c:v>
                </c:pt>
                <c:pt idx="185">
                  <c:v>113.3430631008056</c:v>
                </c:pt>
                <c:pt idx="186">
                  <c:v>113.1290499587889</c:v>
                </c:pt>
                <c:pt idx="187">
                  <c:v>114.3416810488113</c:v>
                </c:pt>
                <c:pt idx="188">
                  <c:v>114.3059913206224</c:v>
                </c:pt>
                <c:pt idx="189">
                  <c:v>113.6640543531223</c:v>
                </c:pt>
                <c:pt idx="190">
                  <c:v>113.2717177972778</c:v>
                </c:pt>
                <c:pt idx="191">
                  <c:v>112.7724145154166</c:v>
                </c:pt>
                <c:pt idx="192">
                  <c:v>112.7010805961721</c:v>
                </c:pt>
                <c:pt idx="193">
                  <c:v>111.7738193359775</c:v>
                </c:pt>
                <c:pt idx="194">
                  <c:v>112.1661217389721</c:v>
                </c:pt>
                <c:pt idx="195">
                  <c:v>110.8465125386496</c:v>
                </c:pt>
                <c:pt idx="196">
                  <c:v>110.8108341947441</c:v>
                </c:pt>
                <c:pt idx="197">
                  <c:v>111.4528394679441</c:v>
                </c:pt>
                <c:pt idx="198">
                  <c:v>111.0248245681941</c:v>
                </c:pt>
                <c:pt idx="199">
                  <c:v>111.3457930519442</c:v>
                </c:pt>
                <c:pt idx="200">
                  <c:v>110.1332074990551</c:v>
                </c:pt>
                <c:pt idx="201">
                  <c:v>110.8108341947441</c:v>
                </c:pt>
                <c:pt idx="202">
                  <c:v>110.0618735798107</c:v>
                </c:pt>
                <c:pt idx="203">
                  <c:v>109.8478945906439</c:v>
                </c:pt>
                <c:pt idx="204">
                  <c:v>109.705260905005</c:v>
                </c:pt>
                <c:pt idx="205">
                  <c:v>110.9891689928552</c:v>
                </c:pt>
                <c:pt idx="206">
                  <c:v>111.3101602451719</c:v>
                </c:pt>
                <c:pt idx="207">
                  <c:v>111.5598403468108</c:v>
                </c:pt>
                <c:pt idx="208">
                  <c:v>111.2388490944941</c:v>
                </c:pt>
                <c:pt idx="209">
                  <c:v>110.4898543267107</c:v>
                </c:pt>
                <c:pt idx="210">
                  <c:v>110.0975405394329</c:v>
                </c:pt>
                <c:pt idx="211">
                  <c:v>110.5611996302385</c:v>
                </c:pt>
                <c:pt idx="212">
                  <c:v>110.9891689928552</c:v>
                </c:pt>
                <c:pt idx="213">
                  <c:v>111.5241620029053</c:v>
                </c:pt>
                <c:pt idx="214">
                  <c:v>111.8094521427498</c:v>
                </c:pt>
                <c:pt idx="215">
                  <c:v>110.8465125386496</c:v>
                </c:pt>
                <c:pt idx="216">
                  <c:v>111.8451304866553</c:v>
                </c:pt>
                <c:pt idx="217">
                  <c:v>112.4262070755598</c:v>
                </c:pt>
                <c:pt idx="218">
                  <c:v>112.570593940829</c:v>
                </c:pt>
                <c:pt idx="219">
                  <c:v>112.6066707346506</c:v>
                </c:pt>
                <c:pt idx="220">
                  <c:v>113.1119393809682</c:v>
                </c:pt>
                <c:pt idx="221">
                  <c:v>113.1840815843279</c:v>
                </c:pt>
                <c:pt idx="222">
                  <c:v>113.2563034776709</c:v>
                </c:pt>
                <c:pt idx="223">
                  <c:v>113.6533645110906</c:v>
                </c:pt>
                <c:pt idx="224">
                  <c:v>113.2563034776709</c:v>
                </c:pt>
                <c:pt idx="225">
                  <c:v>113.0758512028634</c:v>
                </c:pt>
                <c:pt idx="226">
                  <c:v>113.1119393809682</c:v>
                </c:pt>
                <c:pt idx="227">
                  <c:v>113.6533645110906</c:v>
                </c:pt>
                <c:pt idx="228">
                  <c:v>114.1947213355131</c:v>
                </c:pt>
                <c:pt idx="229">
                  <c:v>113.4728439305832</c:v>
                </c:pt>
                <c:pt idx="230">
                  <c:v>113.5811653863143</c:v>
                </c:pt>
                <c:pt idx="231">
                  <c:v>113.9781808826007</c:v>
                </c:pt>
                <c:pt idx="232">
                  <c:v>113.3645793962687</c:v>
                </c:pt>
                <c:pt idx="233">
                  <c:v>113.5450544396428</c:v>
                </c:pt>
                <c:pt idx="234">
                  <c:v>114.1225449793034</c:v>
                </c:pt>
                <c:pt idx="235">
                  <c:v>114.0142349078556</c:v>
                </c:pt>
                <c:pt idx="236">
                  <c:v>114.555625885128</c:v>
                </c:pt>
                <c:pt idx="237">
                  <c:v>114.84434269425</c:v>
                </c:pt>
                <c:pt idx="238">
                  <c:v>114.555625885128</c:v>
                </c:pt>
                <c:pt idx="239">
                  <c:v>115.421810465344</c:v>
                </c:pt>
                <c:pt idx="240">
                  <c:v>115.3135459310295</c:v>
                </c:pt>
                <c:pt idx="241">
                  <c:v>115.9631786740497</c:v>
                </c:pt>
                <c:pt idx="242">
                  <c:v>115.7827263992423</c:v>
                </c:pt>
                <c:pt idx="243">
                  <c:v>115.3496568777009</c:v>
                </c:pt>
                <c:pt idx="244">
                  <c:v>115.7827263992423</c:v>
                </c:pt>
                <c:pt idx="245">
                  <c:v>114.2308095136179</c:v>
                </c:pt>
                <c:pt idx="246">
                  <c:v>114.4834153760684</c:v>
                </c:pt>
                <c:pt idx="247">
                  <c:v>115.6383736868229</c:v>
                </c:pt>
                <c:pt idx="248">
                  <c:v>115.0248632747574</c:v>
                </c:pt>
                <c:pt idx="249">
                  <c:v>115.4940323586869</c:v>
                </c:pt>
                <c:pt idx="250">
                  <c:v>114.7721663380403</c:v>
                </c:pt>
                <c:pt idx="251">
                  <c:v>115.5300636153752</c:v>
                </c:pt>
                <c:pt idx="252">
                  <c:v>115.4940323586869</c:v>
                </c:pt>
                <c:pt idx="253">
                  <c:v>115.4940323586869</c:v>
                </c:pt>
                <c:pt idx="254">
                  <c:v>115.7106183487325</c:v>
                </c:pt>
                <c:pt idx="255">
                  <c:v>115.4940323586869</c:v>
                </c:pt>
                <c:pt idx="256">
                  <c:v>114.6639018037258</c:v>
                </c:pt>
                <c:pt idx="257">
                  <c:v>115.0248632747574</c:v>
                </c:pt>
                <c:pt idx="258">
                  <c:v>114.7721663380403</c:v>
                </c:pt>
                <c:pt idx="259">
                  <c:v>114.988718175236</c:v>
                </c:pt>
                <c:pt idx="260">
                  <c:v>115.1692046028934</c:v>
                </c:pt>
                <c:pt idx="261">
                  <c:v>114.6639018037258</c:v>
                </c:pt>
                <c:pt idx="262">
                  <c:v>114.4113073255586</c:v>
                </c:pt>
                <c:pt idx="263">
                  <c:v>113.9781808826007</c:v>
                </c:pt>
                <c:pt idx="264">
                  <c:v>114.6277908570544</c:v>
                </c:pt>
                <c:pt idx="265">
                  <c:v>115.8910592392566</c:v>
                </c:pt>
                <c:pt idx="266">
                  <c:v>114.7360781599355</c:v>
                </c:pt>
                <c:pt idx="267">
                  <c:v>114.9165418190263</c:v>
                </c:pt>
                <c:pt idx="268">
                  <c:v>116.2158528422002</c:v>
                </c:pt>
                <c:pt idx="269">
                  <c:v>115.5300636153752</c:v>
                </c:pt>
                <c:pt idx="270">
                  <c:v>115.9631786740497</c:v>
                </c:pt>
                <c:pt idx="271">
                  <c:v>117.2625124657902</c:v>
                </c:pt>
                <c:pt idx="272">
                  <c:v>118.4535475703663</c:v>
                </c:pt>
                <c:pt idx="273">
                  <c:v>117.1181369848043</c:v>
                </c:pt>
                <c:pt idx="274">
                  <c:v>117.3707770001047</c:v>
                </c:pt>
                <c:pt idx="275">
                  <c:v>115.8188373459137</c:v>
                </c:pt>
                <c:pt idx="276">
                  <c:v>113.6171852587192</c:v>
                </c:pt>
                <c:pt idx="277">
                  <c:v>111.8486937673326</c:v>
                </c:pt>
                <c:pt idx="278">
                  <c:v>111.9931489383017</c:v>
                </c:pt>
                <c:pt idx="279">
                  <c:v>112.5507625192964</c:v>
                </c:pt>
                <c:pt idx="280">
                  <c:v>113.8628467083483</c:v>
                </c:pt>
                <c:pt idx="281">
                  <c:v>114.0451090842027</c:v>
                </c:pt>
                <c:pt idx="282">
                  <c:v>113.9722269024276</c:v>
                </c:pt>
                <c:pt idx="283">
                  <c:v>114.4460293896658</c:v>
                </c:pt>
                <c:pt idx="284">
                  <c:v>114.4095882987782</c:v>
                </c:pt>
                <c:pt idx="285">
                  <c:v>114.0087021461651</c:v>
                </c:pt>
                <c:pt idx="286">
                  <c:v>115.138535343646</c:v>
                </c:pt>
                <c:pt idx="287">
                  <c:v>116.4506650698312</c:v>
                </c:pt>
                <c:pt idx="288">
                  <c:v>116.1591249584474</c:v>
                </c:pt>
                <c:pt idx="289">
                  <c:v>117.0703002263195</c:v>
                </c:pt>
                <c:pt idx="290">
                  <c:v>116.9973838916945</c:v>
                </c:pt>
                <c:pt idx="291">
                  <c:v>116.523535867323</c:v>
                </c:pt>
                <c:pt idx="292">
                  <c:v>117.3618517219867</c:v>
                </c:pt>
                <c:pt idx="293">
                  <c:v>116.8880378504652</c:v>
                </c:pt>
                <c:pt idx="294">
                  <c:v>116.5599655739272</c:v>
                </c:pt>
                <c:pt idx="295">
                  <c:v>115.0291893024167</c:v>
                </c:pt>
                <c:pt idx="296">
                  <c:v>114.7375695010496</c:v>
                </c:pt>
                <c:pt idx="297">
                  <c:v>115.0291893024167</c:v>
                </c:pt>
                <c:pt idx="298">
                  <c:v>115.7217180249635</c:v>
                </c:pt>
                <c:pt idx="299">
                  <c:v>116.9973838916945</c:v>
                </c:pt>
                <c:pt idx="300">
                  <c:v>115.9768170454597</c:v>
                </c:pt>
                <c:pt idx="301">
                  <c:v>116.0132695206306</c:v>
                </c:pt>
                <c:pt idx="302">
                  <c:v>117.5076502383869</c:v>
                </c:pt>
                <c:pt idx="303">
                  <c:v>117.5076502383869</c:v>
                </c:pt>
                <c:pt idx="304">
                  <c:v>117.6534715233537</c:v>
                </c:pt>
                <c:pt idx="305">
                  <c:v>118.6010537292635</c:v>
                </c:pt>
                <c:pt idx="306">
                  <c:v>119.5487270094398</c:v>
                </c:pt>
                <c:pt idx="307">
                  <c:v>120.6057463308455</c:v>
                </c:pt>
                <c:pt idx="308">
                  <c:v>120.8608453513418</c:v>
                </c:pt>
                <c:pt idx="309">
                  <c:v>120.8972636736627</c:v>
                </c:pt>
                <c:pt idx="310">
                  <c:v>121.6626859622679</c:v>
                </c:pt>
                <c:pt idx="311">
                  <c:v>121.516898830151</c:v>
                </c:pt>
                <c:pt idx="312">
                  <c:v>120.6421646531664</c:v>
                </c:pt>
                <c:pt idx="313">
                  <c:v>121.3346592228633</c:v>
                </c:pt>
                <c:pt idx="314">
                  <c:v>121.5897810119262</c:v>
                </c:pt>
                <c:pt idx="315">
                  <c:v>123.3392949030287</c:v>
                </c:pt>
                <c:pt idx="316">
                  <c:v>122.9383632132823</c:v>
                </c:pt>
                <c:pt idx="317">
                  <c:v>124.1775424519925</c:v>
                </c:pt>
                <c:pt idx="318">
                  <c:v>123.5944053078083</c:v>
                </c:pt>
                <c:pt idx="319">
                  <c:v>123.7402038242085</c:v>
                </c:pt>
                <c:pt idx="320">
                  <c:v>124.6514473977805</c:v>
                </c:pt>
                <c:pt idx="321">
                  <c:v>124.2504701709009</c:v>
                </c:pt>
                <c:pt idx="322">
                  <c:v>124.5420672037013</c:v>
                </c:pt>
                <c:pt idx="323">
                  <c:v>124.3962573030177</c:v>
                </c:pt>
                <c:pt idx="324">
                  <c:v>122.9383632132823</c:v>
                </c:pt>
                <c:pt idx="325">
                  <c:v>122.8290399406196</c:v>
                </c:pt>
                <c:pt idx="326">
                  <c:v>122.5739181515567</c:v>
                </c:pt>
                <c:pt idx="327">
                  <c:v>122.5374656763858</c:v>
                </c:pt>
                <c:pt idx="328">
                  <c:v>122.5374656763858</c:v>
                </c:pt>
                <c:pt idx="329">
                  <c:v>123.4486523285413</c:v>
                </c:pt>
                <c:pt idx="330">
                  <c:v>122.1729978460936</c:v>
                </c:pt>
                <c:pt idx="331">
                  <c:v>121.8084730943848</c:v>
                </c:pt>
                <c:pt idx="332">
                  <c:v>120.9702141611377</c:v>
                </c:pt>
                <c:pt idx="333">
                  <c:v>120.4234725707078</c:v>
                </c:pt>
                <c:pt idx="334">
                  <c:v>120.5692824713913</c:v>
                </c:pt>
                <c:pt idx="335">
                  <c:v>120.8608453513418</c:v>
                </c:pt>
                <c:pt idx="336">
                  <c:v>120.9702141611377</c:v>
                </c:pt>
                <c:pt idx="337">
                  <c:v>120.1683507816449</c:v>
                </c:pt>
                <c:pt idx="338">
                  <c:v>120.7150809877915</c:v>
                </c:pt>
                <c:pt idx="339">
                  <c:v>121.188894859313</c:v>
                </c:pt>
                <c:pt idx="340">
                  <c:v>119.6945369101233</c:v>
                </c:pt>
                <c:pt idx="341">
                  <c:v>120.6421646531664</c:v>
                </c:pt>
                <c:pt idx="342">
                  <c:v>121.46691044212</c:v>
                </c:pt>
                <c:pt idx="343">
                  <c:v>122.1664518831882</c:v>
                </c:pt>
                <c:pt idx="344">
                  <c:v>122.2401423490786</c:v>
                </c:pt>
                <c:pt idx="345">
                  <c:v>121.4301050541664</c:v>
                </c:pt>
                <c:pt idx="346">
                  <c:v>120.3991557415494</c:v>
                </c:pt>
                <c:pt idx="347">
                  <c:v>120.7673462324853</c:v>
                </c:pt>
                <c:pt idx="348">
                  <c:v>121.651005687588</c:v>
                </c:pt>
                <c:pt idx="349">
                  <c:v>122.2033141925583</c:v>
                </c:pt>
                <c:pt idx="350">
                  <c:v>123.0133059503372</c:v>
                </c:pt>
                <c:pt idx="351">
                  <c:v>123.2710688931289</c:v>
                </c:pt>
                <c:pt idx="352">
                  <c:v>124.7438308568722</c:v>
                </c:pt>
                <c:pt idx="353">
                  <c:v>124.007392953584</c:v>
                </c:pt>
                <c:pt idx="354">
                  <c:v>124.2651558963757</c:v>
                </c:pt>
                <c:pt idx="355">
                  <c:v>124.7806362448258</c:v>
                </c:pt>
                <c:pt idx="356">
                  <c:v>124.3019726686126</c:v>
                </c:pt>
                <c:pt idx="357">
                  <c:v>122.9765119466669</c:v>
                </c:pt>
                <c:pt idx="358">
                  <c:v>123.5287862987873</c:v>
                </c:pt>
                <c:pt idx="359">
                  <c:v>123.1974011958051</c:v>
                </c:pt>
                <c:pt idx="360">
                  <c:v>122.6451154594014</c:v>
                </c:pt>
                <c:pt idx="361">
                  <c:v>122.829199320586</c:v>
                </c:pt>
                <c:pt idx="362">
                  <c:v>121.651005687588</c:v>
                </c:pt>
                <c:pt idx="363">
                  <c:v>122.7187831567252</c:v>
                </c:pt>
                <c:pt idx="364">
                  <c:v>123.4551527543135</c:v>
                </c:pt>
                <c:pt idx="365">
                  <c:v>125.296116593276</c:v>
                </c:pt>
                <c:pt idx="366">
                  <c:v>124.522941607734</c:v>
                </c:pt>
                <c:pt idx="367">
                  <c:v>124.9647542588604</c:v>
                </c:pt>
                <c:pt idx="368">
                  <c:v>124.522941607734</c:v>
                </c:pt>
                <c:pt idx="369">
                  <c:v>124.1547397325149</c:v>
                </c:pt>
                <c:pt idx="370">
                  <c:v>123.3815419784063</c:v>
                </c:pt>
                <c:pt idx="371">
                  <c:v>122.1296464952345</c:v>
                </c:pt>
                <c:pt idx="372">
                  <c:v>122.4978711390203</c:v>
                </c:pt>
                <c:pt idx="373">
                  <c:v>120.3991557415494</c:v>
                </c:pt>
                <c:pt idx="374">
                  <c:v>120.3991557415494</c:v>
                </c:pt>
                <c:pt idx="375">
                  <c:v>116.4594765051161</c:v>
                </c:pt>
                <c:pt idx="376">
                  <c:v>117.4167922732592</c:v>
                </c:pt>
                <c:pt idx="377">
                  <c:v>111.194336546737</c:v>
                </c:pt>
                <c:pt idx="378">
                  <c:v>114.8394246838585</c:v>
                </c:pt>
                <c:pt idx="379">
                  <c:v>112.6671098947637</c:v>
                </c:pt>
                <c:pt idx="380">
                  <c:v>117.4167922732592</c:v>
                </c:pt>
                <c:pt idx="381">
                  <c:v>116.7172052950579</c:v>
                </c:pt>
                <c:pt idx="382">
                  <c:v>120.6936899194448</c:v>
                </c:pt>
                <c:pt idx="383">
                  <c:v>120.5464342147804</c:v>
                </c:pt>
                <c:pt idx="384">
                  <c:v>121.4301050541664</c:v>
                </c:pt>
                <c:pt idx="385">
                  <c:v>119.9941257098101</c:v>
                </c:pt>
                <c:pt idx="386">
                  <c:v>119.2577333436551</c:v>
                </c:pt>
                <c:pt idx="387">
                  <c:v>118.9631991657597</c:v>
                </c:pt>
                <c:pt idx="388">
                  <c:v>121.0987085669009</c:v>
                </c:pt>
                <c:pt idx="389">
                  <c:v>123.7129156971052</c:v>
                </c:pt>
                <c:pt idx="390">
                  <c:v>121.6878566126748</c:v>
                </c:pt>
                <c:pt idx="391">
                  <c:v>121.5037385986403</c:v>
                </c:pt>
                <c:pt idx="392">
                  <c:v>123.8969767897232</c:v>
                </c:pt>
                <c:pt idx="393">
                  <c:v>123.9706331027636</c:v>
                </c:pt>
                <c:pt idx="394">
                  <c:v>124.7806362448258</c:v>
                </c:pt>
                <c:pt idx="395">
                  <c:v>123.9706331027636</c:v>
                </c:pt>
                <c:pt idx="396">
                  <c:v>122.5715046834942</c:v>
                </c:pt>
                <c:pt idx="397">
                  <c:v>121.9823794062869</c:v>
                </c:pt>
                <c:pt idx="398">
                  <c:v>123.3446910533194</c:v>
                </c:pt>
                <c:pt idx="399">
                  <c:v>123.2710688931289</c:v>
                </c:pt>
                <c:pt idx="400">
                  <c:v>120.7673462324853</c:v>
                </c:pt>
                <c:pt idx="401">
                  <c:v>121.7614560042987</c:v>
                </c:pt>
                <c:pt idx="402">
                  <c:v>122.5715046834942</c:v>
                </c:pt>
                <c:pt idx="403">
                  <c:v>123.41831321351</c:v>
                </c:pt>
                <c:pt idx="404">
                  <c:v>124.9647542588604</c:v>
                </c:pt>
                <c:pt idx="405">
                  <c:v>126.3893265513363</c:v>
                </c:pt>
                <c:pt idx="406">
                  <c:v>125.6825788589305</c:v>
                </c:pt>
                <c:pt idx="407">
                  <c:v>127.5052026174744</c:v>
                </c:pt>
                <c:pt idx="408">
                  <c:v>125.1619186615726</c:v>
                </c:pt>
                <c:pt idx="409">
                  <c:v>123.0417666586218</c:v>
                </c:pt>
                <c:pt idx="410">
                  <c:v>124.2691973169521</c:v>
                </c:pt>
                <c:pt idx="411">
                  <c:v>125.2734846380481</c:v>
                </c:pt>
                <c:pt idx="412">
                  <c:v>125.7198396182167</c:v>
                </c:pt>
                <c:pt idx="413">
                  <c:v>124.4551709691668</c:v>
                </c:pt>
                <c:pt idx="414">
                  <c:v>126.4637228427922</c:v>
                </c:pt>
                <c:pt idx="415">
                  <c:v>125.0502957636805</c:v>
                </c:pt>
                <c:pt idx="416">
                  <c:v>122.0746945596787</c:v>
                </c:pt>
                <c:pt idx="417">
                  <c:v>121.479569765165</c:v>
                </c:pt>
                <c:pt idx="418">
                  <c:v>121.5539432880542</c:v>
                </c:pt>
                <c:pt idx="419">
                  <c:v>123.7112422074581</c:v>
                </c:pt>
                <c:pt idx="420">
                  <c:v>124.2319934790825</c:v>
                </c:pt>
                <c:pt idx="421">
                  <c:v>126.6496964950069</c:v>
                </c:pt>
                <c:pt idx="422">
                  <c:v>125.4966621281324</c:v>
                </c:pt>
                <c:pt idx="423">
                  <c:v>125.1990883465922</c:v>
                </c:pt>
                <c:pt idx="424">
                  <c:v>125.1990883465922</c:v>
                </c:pt>
                <c:pt idx="425">
                  <c:v>126.3893265513363</c:v>
                </c:pt>
                <c:pt idx="426">
                  <c:v>125.8686322011284</c:v>
                </c:pt>
                <c:pt idx="427">
                  <c:v>126.761285240049</c:v>
                </c:pt>
                <c:pt idx="428">
                  <c:v>126.8728967536578</c:v>
                </c:pt>
                <c:pt idx="429">
                  <c:v>127.579587524647</c:v>
                </c:pt>
                <c:pt idx="430">
                  <c:v>129.7368978283341</c:v>
                </c:pt>
                <c:pt idx="431">
                  <c:v>129.17901102454</c:v>
                </c:pt>
                <c:pt idx="432">
                  <c:v>127.7283573389921</c:v>
                </c:pt>
                <c:pt idx="433">
                  <c:v>128.2490516891999</c:v>
                </c:pt>
                <c:pt idx="434">
                  <c:v>131.2990833375076</c:v>
                </c:pt>
                <c:pt idx="435">
                  <c:v>130.220445262089</c:v>
                </c:pt>
                <c:pt idx="436">
                  <c:v>129.625309083292</c:v>
                </c:pt>
                <c:pt idx="437">
                  <c:v>126.9100664386774</c:v>
                </c:pt>
                <c:pt idx="438">
                  <c:v>129.1417730338204</c:v>
                </c:pt>
                <c:pt idx="439">
                  <c:v>130.7039699272772</c:v>
                </c:pt>
                <c:pt idx="440">
                  <c:v>130.1088679013301</c:v>
                </c:pt>
                <c:pt idx="441">
                  <c:v>130.8155359037527</c:v>
                </c:pt>
                <c:pt idx="442">
                  <c:v>131.6710761790702</c:v>
                </c:pt>
                <c:pt idx="443">
                  <c:v>128.8070295672606</c:v>
                </c:pt>
                <c:pt idx="444">
                  <c:v>129.6624787683116</c:v>
                </c:pt>
                <c:pt idx="445">
                  <c:v>131.5222835961585</c:v>
                </c:pt>
                <c:pt idx="446">
                  <c:v>129.9600297812852</c:v>
                </c:pt>
                <c:pt idx="447">
                  <c:v>130.1832072713694</c:v>
                </c:pt>
                <c:pt idx="448">
                  <c:v>128.6210445307626</c:v>
                </c:pt>
                <c:pt idx="449">
                  <c:v>127.9515234447931</c:v>
                </c:pt>
                <c:pt idx="450">
                  <c:v>128.8442334051302</c:v>
                </c:pt>
                <c:pt idx="451">
                  <c:v>127.2448212895205</c:v>
                </c:pt>
                <c:pt idx="452">
                  <c:v>125.6825788589305</c:v>
                </c:pt>
                <c:pt idx="453">
                  <c:v>123.7112422074581</c:v>
                </c:pt>
                <c:pt idx="454">
                  <c:v>124.343559455558</c:v>
                </c:pt>
                <c:pt idx="455">
                  <c:v>125.9058018861481</c:v>
                </c:pt>
                <c:pt idx="456">
                  <c:v>127.2820137431068</c:v>
                </c:pt>
                <c:pt idx="457">
                  <c:v>130.9643626395144</c:v>
                </c:pt>
                <c:pt idx="458">
                  <c:v>130.5923697979517</c:v>
                </c:pt>
                <c:pt idx="459">
                  <c:v>129.2533162417293</c:v>
                </c:pt>
                <c:pt idx="460">
                  <c:v>130.2576604842419</c:v>
                </c:pt>
                <c:pt idx="461">
                  <c:v>130.6295508672547</c:v>
                </c:pt>
                <c:pt idx="462">
                  <c:v>130.4436455207399</c:v>
                </c:pt>
                <c:pt idx="463">
                  <c:v>128.5466482393068</c:v>
                </c:pt>
                <c:pt idx="464">
                  <c:v>130.1832072713694</c:v>
                </c:pt>
                <c:pt idx="465">
                  <c:v>129.0673653580812</c:v>
                </c:pt>
                <c:pt idx="466">
                  <c:v>129.5509355604027</c:v>
                </c:pt>
                <c:pt idx="467">
                  <c:v>128.7326105072381</c:v>
                </c:pt>
                <c:pt idx="468">
                  <c:v>130.2948415535448</c:v>
                </c:pt>
                <c:pt idx="469">
                  <c:v>129.9111798215855</c:v>
                </c:pt>
                <c:pt idx="470">
                  <c:v>128.9332926534943</c:v>
                </c:pt>
                <c:pt idx="471">
                  <c:v>131.6789085659901</c:v>
                </c:pt>
                <c:pt idx="472">
                  <c:v>133.6347284393058</c:v>
                </c:pt>
                <c:pt idx="473">
                  <c:v>133.7851717432981</c:v>
                </c:pt>
                <c:pt idx="474">
                  <c:v>134.6502292794659</c:v>
                </c:pt>
                <c:pt idx="475">
                  <c:v>135.7409916166138</c:v>
                </c:pt>
                <c:pt idx="476">
                  <c:v>135.2520708011348</c:v>
                </c:pt>
                <c:pt idx="477">
                  <c:v>136.3051966976471</c:v>
                </c:pt>
                <c:pt idx="478">
                  <c:v>135.327241223856</c:v>
                </c:pt>
                <c:pt idx="479">
                  <c:v>132.9201142071302</c:v>
                </c:pt>
                <c:pt idx="480">
                  <c:v>132.1678749186024</c:v>
                </c:pt>
                <c:pt idx="481">
                  <c:v>132.4311820073679</c:v>
                </c:pt>
                <c:pt idx="482">
                  <c:v>131.7165563909089</c:v>
                </c:pt>
                <c:pt idx="483">
                  <c:v>131.9046589041033</c:v>
                </c:pt>
                <c:pt idx="484">
                  <c:v>132.0926589587479</c:v>
                </c:pt>
                <c:pt idx="485">
                  <c:v>131.490851589929</c:v>
                </c:pt>
                <c:pt idx="486">
                  <c:v>131.3028287667178</c:v>
                </c:pt>
                <c:pt idx="487">
                  <c:v>131.2275900382967</c:v>
                </c:pt>
                <c:pt idx="488">
                  <c:v>131.1147490220901</c:v>
                </c:pt>
                <c:pt idx="489">
                  <c:v>131.0771353500212</c:v>
                </c:pt>
                <c:pt idx="490">
                  <c:v>129.9864071657233</c:v>
                </c:pt>
                <c:pt idx="491">
                  <c:v>130.1744641417844</c:v>
                </c:pt>
                <c:pt idx="492">
                  <c:v>130.7009644764823</c:v>
                </c:pt>
                <c:pt idx="493">
                  <c:v>129.6479296542365</c:v>
                </c:pt>
                <c:pt idx="494">
                  <c:v>131.7917723507634</c:v>
                </c:pt>
                <c:pt idx="495">
                  <c:v>132.2431250313068</c:v>
                </c:pt>
                <c:pt idx="496">
                  <c:v>130.6258395908944</c:v>
                </c:pt>
                <c:pt idx="497">
                  <c:v>129.7983388053788</c:v>
                </c:pt>
                <c:pt idx="498">
                  <c:v>130.4377598462666</c:v>
                </c:pt>
                <c:pt idx="499">
                  <c:v>130.8891011425267</c:v>
                </c:pt>
                <c:pt idx="500">
                  <c:v>130.6634646472466</c:v>
                </c:pt>
                <c:pt idx="501">
                  <c:v>131.00193077445</c:v>
                </c:pt>
                <c:pt idx="502">
                  <c:v>130.4377598462666</c:v>
                </c:pt>
                <c:pt idx="503">
                  <c:v>131.3780674951389</c:v>
                </c:pt>
                <c:pt idx="504">
                  <c:v>131.5284766462812</c:v>
                </c:pt>
                <c:pt idx="505">
                  <c:v>131.152362694159</c:v>
                </c:pt>
                <c:pt idx="506">
                  <c:v>130.8891011425267</c:v>
                </c:pt>
                <c:pt idx="507">
                  <c:v>130.7386464542511</c:v>
                </c:pt>
                <c:pt idx="508">
                  <c:v>130.7762487420367</c:v>
                </c:pt>
                <c:pt idx="509">
                  <c:v>130.5129644218378</c:v>
                </c:pt>
                <c:pt idx="510">
                  <c:v>131.9046589041033</c:v>
                </c:pt>
                <c:pt idx="511">
                  <c:v>131.8293860228323</c:v>
                </c:pt>
                <c:pt idx="512">
                  <c:v>131.3404424387867</c:v>
                </c:pt>
                <c:pt idx="513">
                  <c:v>131.490851589929</c:v>
                </c:pt>
                <c:pt idx="514">
                  <c:v>131.3780674951389</c:v>
                </c:pt>
                <c:pt idx="515">
                  <c:v>131.9421815019057</c:v>
                </c:pt>
                <c:pt idx="516">
                  <c:v>131.9046589041033</c:v>
                </c:pt>
                <c:pt idx="517">
                  <c:v>131.2652264789322</c:v>
                </c:pt>
                <c:pt idx="518">
                  <c:v>131.2275900382967</c:v>
                </c:pt>
                <c:pt idx="519">
                  <c:v>131.5661244712001</c:v>
                </c:pt>
                <c:pt idx="520">
                  <c:v>131.490851589929</c:v>
                </c:pt>
                <c:pt idx="521">
                  <c:v>131.7917723507634</c:v>
                </c:pt>
                <c:pt idx="522">
                  <c:v>131.2652264789322</c:v>
                </c:pt>
                <c:pt idx="523">
                  <c:v>131.3404424387867</c:v>
                </c:pt>
                <c:pt idx="524">
                  <c:v>131.7541700629778</c:v>
                </c:pt>
                <c:pt idx="525">
                  <c:v>132.2807273190924</c:v>
                </c:pt>
                <c:pt idx="526">
                  <c:v>133.7851717432981</c:v>
                </c:pt>
                <c:pt idx="527">
                  <c:v>134.236547192408</c:v>
                </c:pt>
                <c:pt idx="528">
                  <c:v>132.2431250313068</c:v>
                </c:pt>
                <c:pt idx="529">
                  <c:v>132.1302498622502</c:v>
                </c:pt>
                <c:pt idx="530">
                  <c:v>132.0240003460822</c:v>
                </c:pt>
                <c:pt idx="531">
                  <c:v>131.1129616896098</c:v>
                </c:pt>
                <c:pt idx="532">
                  <c:v>131.2647711075997</c:v>
                </c:pt>
                <c:pt idx="533">
                  <c:v>130.9990960879049</c:v>
                </c:pt>
                <c:pt idx="534">
                  <c:v>131.302760461018</c:v>
                </c:pt>
                <c:pt idx="535">
                  <c:v>131.3406928930196</c:v>
                </c:pt>
                <c:pt idx="536">
                  <c:v>132.2517770866253</c:v>
                </c:pt>
                <c:pt idx="537">
                  <c:v>132.8970496491364</c:v>
                </c:pt>
                <c:pt idx="538">
                  <c:v>131.7962236055391</c:v>
                </c:pt>
                <c:pt idx="539">
                  <c:v>132.3276419506286</c:v>
                </c:pt>
                <c:pt idx="540">
                  <c:v>133.0109380194079</c:v>
                </c:pt>
                <c:pt idx="541">
                  <c:v>133.6942227039039</c:v>
                </c:pt>
                <c:pt idx="542">
                  <c:v>133.618300918484</c:v>
                </c:pt>
                <c:pt idx="543">
                  <c:v>133.4285249156424</c:v>
                </c:pt>
                <c:pt idx="544">
                  <c:v>132.4415189366169</c:v>
                </c:pt>
                <c:pt idx="545">
                  <c:v>131.7582684049708</c:v>
                </c:pt>
                <c:pt idx="546">
                  <c:v>130.0500566937309</c:v>
                </c:pt>
                <c:pt idx="547">
                  <c:v>130.3537893725438</c:v>
                </c:pt>
                <c:pt idx="548">
                  <c:v>130.7713307316451</c:v>
                </c:pt>
                <c:pt idx="549">
                  <c:v>130.315777250559</c:v>
                </c:pt>
                <c:pt idx="550">
                  <c:v>131.5304575115778</c:v>
                </c:pt>
                <c:pt idx="551">
                  <c:v>132.2137763489237</c:v>
                </c:pt>
                <c:pt idx="552">
                  <c:v>131.9860223769473</c:v>
                </c:pt>
                <c:pt idx="553">
                  <c:v>131.6444141875492</c:v>
                </c:pt>
                <c:pt idx="554">
                  <c:v>132.9350276182713</c:v>
                </c:pt>
                <c:pt idx="555">
                  <c:v>132.3656313040469</c:v>
                </c:pt>
                <c:pt idx="556">
                  <c:v>133.2766699605193</c:v>
                </c:pt>
                <c:pt idx="557">
                  <c:v>133.959943260732</c:v>
                </c:pt>
                <c:pt idx="558">
                  <c:v>134.7191611149312</c:v>
                </c:pt>
                <c:pt idx="559">
                  <c:v>135.1746235217508</c:v>
                </c:pt>
                <c:pt idx="560">
                  <c:v>135.364422293159</c:v>
                </c:pt>
                <c:pt idx="561">
                  <c:v>136.0477183619383</c:v>
                </c:pt>
                <c:pt idx="562">
                  <c:v>135.250590844304</c:v>
                </c:pt>
                <c:pt idx="563">
                  <c:v>134.8330381009194</c:v>
                </c:pt>
                <c:pt idx="564">
                  <c:v>135.0227685666277</c:v>
                </c:pt>
                <c:pt idx="565">
                  <c:v>134.7571163154995</c:v>
                </c:pt>
                <c:pt idx="566">
                  <c:v>134.9848019817761</c:v>
                </c:pt>
                <c:pt idx="567">
                  <c:v>135.0607806886125</c:v>
                </c:pt>
                <c:pt idx="568">
                  <c:v>136.3134503030496</c:v>
                </c:pt>
                <c:pt idx="569">
                  <c:v>136.3893834727529</c:v>
                </c:pt>
                <c:pt idx="570">
                  <c:v>136.2375285176297</c:v>
                </c:pt>
                <c:pt idx="571">
                  <c:v>135.2885574291556</c:v>
                </c:pt>
                <c:pt idx="572">
                  <c:v>135.4783106634305</c:v>
                </c:pt>
                <c:pt idx="573">
                  <c:v>134.7191611149312</c:v>
                </c:pt>
                <c:pt idx="574">
                  <c:v>134.4534064052532</c:v>
                </c:pt>
                <c:pt idx="575">
                  <c:v>134.6052272075264</c:v>
                </c:pt>
                <c:pt idx="576">
                  <c:v>135.5542210645671</c:v>
                </c:pt>
                <c:pt idx="577">
                  <c:v>134.8330381009194</c:v>
                </c:pt>
                <c:pt idx="578">
                  <c:v>135.364422293159</c:v>
                </c:pt>
                <c:pt idx="579">
                  <c:v>135.8199302371119</c:v>
                </c:pt>
                <c:pt idx="580">
                  <c:v>136.2375285176297</c:v>
                </c:pt>
                <c:pt idx="581">
                  <c:v>135.4024344151438</c:v>
                </c:pt>
                <c:pt idx="582">
                  <c:v>136.1236856844914</c:v>
                </c:pt>
                <c:pt idx="583">
                  <c:v>135.5542210645671</c:v>
                </c:pt>
                <c:pt idx="584">
                  <c:v>136.0097631613699</c:v>
                </c:pt>
                <c:pt idx="585">
                  <c:v>136.5032149216078</c:v>
                </c:pt>
                <c:pt idx="586">
                  <c:v>138.4012026356893</c:v>
                </c:pt>
                <c:pt idx="587">
                  <c:v>139.4640848630015</c:v>
                </c:pt>
                <c:pt idx="588">
                  <c:v>139.7677833889645</c:v>
                </c:pt>
                <c:pt idx="589">
                  <c:v>139.6538608658431</c:v>
                </c:pt>
                <c:pt idx="590">
                  <c:v>139.8057727423828</c:v>
                </c:pt>
                <c:pt idx="591">
                  <c:v>139.8437051743844</c:v>
                </c:pt>
                <c:pt idx="592">
                  <c:v>140.7926762628585</c:v>
                </c:pt>
                <c:pt idx="593">
                  <c:v>141.4900091529638</c:v>
                </c:pt>
                <c:pt idx="594">
                  <c:v>142.0263910455781</c:v>
                </c:pt>
                <c:pt idx="595">
                  <c:v>141.7198919859199</c:v>
                </c:pt>
                <c:pt idx="596">
                  <c:v>140.340629141033</c:v>
                </c:pt>
                <c:pt idx="597">
                  <c:v>138.8847045323109</c:v>
                </c:pt>
                <c:pt idx="598">
                  <c:v>138.922978492812</c:v>
                </c:pt>
                <c:pt idx="599">
                  <c:v>138.6547989307881</c:v>
                </c:pt>
                <c:pt idx="600">
                  <c:v>138.8464078032432</c:v>
                </c:pt>
                <c:pt idx="601">
                  <c:v>140.4172681363017</c:v>
                </c:pt>
                <c:pt idx="602">
                  <c:v>140.9153077627151</c:v>
                </c:pt>
                <c:pt idx="603">
                  <c:v>141.7198919859199</c:v>
                </c:pt>
                <c:pt idx="604">
                  <c:v>142.6010355144102</c:v>
                </c:pt>
                <c:pt idx="605">
                  <c:v>142.2562624942509</c:v>
                </c:pt>
                <c:pt idx="606">
                  <c:v>141.4133701576951</c:v>
                </c:pt>
                <c:pt idx="607">
                  <c:v>141.1068483294703</c:v>
                </c:pt>
                <c:pt idx="608">
                  <c:v>140.6470940478413</c:v>
                </c:pt>
                <c:pt idx="609">
                  <c:v>140.8769882650807</c:v>
                </c:pt>
                <c:pt idx="610">
                  <c:v>141.6049334930169</c:v>
                </c:pt>
                <c:pt idx="611">
                  <c:v>141.7964968283387</c:v>
                </c:pt>
                <c:pt idx="612">
                  <c:v>143.0608694860224</c:v>
                </c:pt>
                <c:pt idx="613">
                  <c:v>142.9841735693371</c:v>
                </c:pt>
                <c:pt idx="614">
                  <c:v>143.2907523189785</c:v>
                </c:pt>
                <c:pt idx="615">
                  <c:v>143.7504496791909</c:v>
                </c:pt>
                <c:pt idx="616">
                  <c:v>144.0186520097814</c:v>
                </c:pt>
                <c:pt idx="617">
                  <c:v>144.3251624537229</c:v>
                </c:pt>
                <c:pt idx="618">
                  <c:v>143.3673002399807</c:v>
                </c:pt>
                <c:pt idx="619">
                  <c:v>142.1029845037135</c:v>
                </c:pt>
                <c:pt idx="620">
                  <c:v>142.0263910455781</c:v>
                </c:pt>
                <c:pt idx="621">
                  <c:v>144.2485462270208</c:v>
                </c:pt>
                <c:pt idx="622">
                  <c:v>145.9342739787159</c:v>
                </c:pt>
                <c:pt idx="623">
                  <c:v>146.4706900241802</c:v>
                </c:pt>
                <c:pt idx="624">
                  <c:v>145.2829791303318</c:v>
                </c:pt>
                <c:pt idx="625">
                  <c:v>144.1719186160354</c:v>
                </c:pt>
                <c:pt idx="626">
                  <c:v>143.3673002399807</c:v>
                </c:pt>
                <c:pt idx="627">
                  <c:v>145.0530849130924</c:v>
                </c:pt>
                <c:pt idx="628">
                  <c:v>144.7083232772164</c:v>
                </c:pt>
                <c:pt idx="629">
                  <c:v>143.2140905551432</c:v>
                </c:pt>
                <c:pt idx="630">
                  <c:v>143.405653890465</c:v>
                </c:pt>
                <c:pt idx="631">
                  <c:v>143.405653890465</c:v>
                </c:pt>
                <c:pt idx="632">
                  <c:v>143.8270545216097</c:v>
                </c:pt>
                <c:pt idx="633">
                  <c:v>143.6738448367721</c:v>
                </c:pt>
                <c:pt idx="634">
                  <c:v>143.5205896148014</c:v>
                </c:pt>
                <c:pt idx="635">
                  <c:v>142.8309638844996</c:v>
                </c:pt>
                <c:pt idx="636">
                  <c:v>142.4861111743571</c:v>
                </c:pt>
                <c:pt idx="637">
                  <c:v>142.1029845037135</c:v>
                </c:pt>
                <c:pt idx="638">
                  <c:v>142.3711640657374</c:v>
                </c:pt>
                <c:pt idx="639">
                  <c:v>141.3367425467097</c:v>
                </c:pt>
                <c:pt idx="640">
                  <c:v>141.1068483294703</c:v>
                </c:pt>
                <c:pt idx="641">
                  <c:v>139.650957873598</c:v>
                </c:pt>
                <c:pt idx="642">
                  <c:v>140.3023096433987</c:v>
                </c:pt>
                <c:pt idx="643">
                  <c:v>140.6087973187736</c:v>
                </c:pt>
                <c:pt idx="644">
                  <c:v>140.340629141033</c:v>
                </c:pt>
                <c:pt idx="645">
                  <c:v>140.110712155227</c:v>
                </c:pt>
                <c:pt idx="646">
                  <c:v>139.4210636563586</c:v>
                </c:pt>
                <c:pt idx="647">
                  <c:v>139.2678425872378</c:v>
                </c:pt>
                <c:pt idx="648">
                  <c:v>139.8042244798521</c:v>
                </c:pt>
                <c:pt idx="649">
                  <c:v>139.1911808234024</c:v>
                </c:pt>
                <c:pt idx="650">
                  <c:v>140.7620866935943</c:v>
                </c:pt>
                <c:pt idx="651">
                  <c:v>140.3023096433987</c:v>
                </c:pt>
                <c:pt idx="652">
                  <c:v>140.149020268578</c:v>
                </c:pt>
                <c:pt idx="653">
                  <c:v>139.8042244798521</c:v>
                </c:pt>
                <c:pt idx="654">
                  <c:v>138.9996744094972</c:v>
                </c:pt>
                <c:pt idx="655">
                  <c:v>140.9535931074995</c:v>
                </c:pt>
                <c:pt idx="656">
                  <c:v>139.9957991994572</c:v>
                </c:pt>
                <c:pt idx="657">
                  <c:v>139.1145759809837</c:v>
                </c:pt>
                <c:pt idx="658">
                  <c:v>138.6931525812724</c:v>
                </c:pt>
                <c:pt idx="659">
                  <c:v>138.8464078032432</c:v>
                </c:pt>
                <c:pt idx="660">
                  <c:v>139.4210636563586</c:v>
                </c:pt>
                <c:pt idx="661">
                  <c:v>139.5023246706527</c:v>
                </c:pt>
                <c:pt idx="662">
                  <c:v>140.8188373459137</c:v>
                </c:pt>
                <c:pt idx="663">
                  <c:v>140.5091051497944</c:v>
                </c:pt>
                <c:pt idx="664">
                  <c:v>140.8188373459137</c:v>
                </c:pt>
                <c:pt idx="665">
                  <c:v>140.2380339798088</c:v>
                </c:pt>
                <c:pt idx="666">
                  <c:v>140.8962390881644</c:v>
                </c:pt>
                <c:pt idx="667">
                  <c:v>140.2380339798088</c:v>
                </c:pt>
                <c:pt idx="668">
                  <c:v>140.9736635989818</c:v>
                </c:pt>
                <c:pt idx="669">
                  <c:v>141.6706094234544</c:v>
                </c:pt>
                <c:pt idx="670">
                  <c:v>142.4837660119945</c:v>
                </c:pt>
                <c:pt idx="671">
                  <c:v>142.2514469424092</c:v>
                </c:pt>
                <c:pt idx="672">
                  <c:v>142.4837660119945</c:v>
                </c:pt>
                <c:pt idx="673">
                  <c:v>142.212660689159</c:v>
                </c:pt>
                <c:pt idx="674">
                  <c:v>141.9803416195737</c:v>
                </c:pt>
                <c:pt idx="675">
                  <c:v>142.1352361783416</c:v>
                </c:pt>
                <c:pt idx="676">
                  <c:v>141.3221592797847</c:v>
                </c:pt>
                <c:pt idx="677">
                  <c:v>141.9029626458896</c:v>
                </c:pt>
                <c:pt idx="678">
                  <c:v>142.4449569901776</c:v>
                </c:pt>
                <c:pt idx="679">
                  <c:v>144.1873443199257</c:v>
                </c:pt>
                <c:pt idx="680">
                  <c:v>144.8454697382981</c:v>
                </c:pt>
                <c:pt idx="681">
                  <c:v>143.6839540803548</c:v>
                </c:pt>
                <c:pt idx="682">
                  <c:v>143.2967973734182</c:v>
                </c:pt>
                <c:pt idx="683">
                  <c:v>141.9803416195737</c:v>
                </c:pt>
                <c:pt idx="684">
                  <c:v>140.9349798042814</c:v>
                </c:pt>
                <c:pt idx="685">
                  <c:v>141.6319028601874</c:v>
                </c:pt>
                <c:pt idx="686">
                  <c:v>141.6319028601874</c:v>
                </c:pt>
                <c:pt idx="687">
                  <c:v>142.8708771817979</c:v>
                </c:pt>
                <c:pt idx="688">
                  <c:v>141.3608544587684</c:v>
                </c:pt>
                <c:pt idx="689">
                  <c:v>140.3928716171602</c:v>
                </c:pt>
                <c:pt idx="690">
                  <c:v>138.1085240959741</c:v>
                </c:pt>
                <c:pt idx="691">
                  <c:v>138.1859827596413</c:v>
                </c:pt>
                <c:pt idx="692">
                  <c:v>135.2821025405167</c:v>
                </c:pt>
                <c:pt idx="693">
                  <c:v>135.0497720866481</c:v>
                </c:pt>
                <c:pt idx="694">
                  <c:v>134.2366838038078</c:v>
                </c:pt>
                <c:pt idx="695">
                  <c:v>133.1138405562816</c:v>
                </c:pt>
                <c:pt idx="696">
                  <c:v>133.6171966430025</c:v>
                </c:pt>
                <c:pt idx="697">
                  <c:v>132.687943133228</c:v>
                </c:pt>
                <c:pt idx="698">
                  <c:v>131.9135841822214</c:v>
                </c:pt>
                <c:pt idx="699">
                  <c:v>133.0363932768977</c:v>
                </c:pt>
                <c:pt idx="700">
                  <c:v>133.152558503832</c:v>
                </c:pt>
                <c:pt idx="701">
                  <c:v>132.9202622028133</c:v>
                </c:pt>
                <c:pt idx="702">
                  <c:v>132.3395271424083</c:v>
                </c:pt>
                <c:pt idx="703">
                  <c:v>131.9910314616054</c:v>
                </c:pt>
                <c:pt idx="704">
                  <c:v>133.6559145905529</c:v>
                </c:pt>
                <c:pt idx="705">
                  <c:v>134.0043988870725</c:v>
                </c:pt>
                <c:pt idx="706">
                  <c:v>134.5464387684938</c:v>
                </c:pt>
                <c:pt idx="707">
                  <c:v>135.3207977195004</c:v>
                </c:pt>
                <c:pt idx="708">
                  <c:v>136.7534300845625</c:v>
                </c:pt>
                <c:pt idx="709">
                  <c:v>135.9015897013219</c:v>
                </c:pt>
                <c:pt idx="710">
                  <c:v>135.2046097239994</c:v>
                </c:pt>
                <c:pt idx="711">
                  <c:v>137.2567178655835</c:v>
                </c:pt>
                <c:pt idx="712">
                  <c:v>137.1792933547661</c:v>
                </c:pt>
                <c:pt idx="713">
                  <c:v>137.2954585817004</c:v>
                </c:pt>
                <c:pt idx="714">
                  <c:v>137.3341537606841</c:v>
                </c:pt>
                <c:pt idx="715">
                  <c:v>137.6438973410868</c:v>
                </c:pt>
                <c:pt idx="716">
                  <c:v>137.4116351929181</c:v>
                </c:pt>
                <c:pt idx="717">
                  <c:v>136.8694928529469</c:v>
                </c:pt>
                <c:pt idx="718">
                  <c:v>136.3274643558089</c:v>
                </c:pt>
                <c:pt idx="719">
                  <c:v>138.4183018292267</c:v>
                </c:pt>
                <c:pt idx="720">
                  <c:v>139.3862391337016</c:v>
                </c:pt>
                <c:pt idx="721">
                  <c:v>138.3407976284261</c:v>
                </c:pt>
                <c:pt idx="722">
                  <c:v>138.7667519728963</c:v>
                </c:pt>
                <c:pt idx="723">
                  <c:v>138.2577378973684</c:v>
                </c:pt>
                <c:pt idx="724">
                  <c:v>137.6704341054913</c:v>
                </c:pt>
                <c:pt idx="725">
                  <c:v>136.4957354474707</c:v>
                </c:pt>
                <c:pt idx="726">
                  <c:v>136.2608207612898</c:v>
                </c:pt>
                <c:pt idx="727">
                  <c:v>134.8903693516878</c:v>
                </c:pt>
                <c:pt idx="728">
                  <c:v>136.7306273650848</c:v>
                </c:pt>
                <c:pt idx="729">
                  <c:v>139.2366154981079</c:v>
                </c:pt>
                <c:pt idx="730">
                  <c:v>139.2366154981079</c:v>
                </c:pt>
                <c:pt idx="731">
                  <c:v>139.9414278623504</c:v>
                </c:pt>
                <c:pt idx="732">
                  <c:v>138.5709536841818</c:v>
                </c:pt>
                <c:pt idx="733">
                  <c:v>138.1402293250031</c:v>
                </c:pt>
                <c:pt idx="734">
                  <c:v>137.8661527042227</c:v>
                </c:pt>
                <c:pt idx="735">
                  <c:v>138.4535248017996</c:v>
                </c:pt>
                <c:pt idx="736">
                  <c:v>138.6101497716313</c:v>
                </c:pt>
                <c:pt idx="737">
                  <c:v>138.3360845351342</c:v>
                </c:pt>
                <c:pt idx="738">
                  <c:v>138.7276014225801</c:v>
                </c:pt>
                <c:pt idx="739">
                  <c:v>138.0619509929372</c:v>
                </c:pt>
                <c:pt idx="740">
                  <c:v>138.6101497716313</c:v>
                </c:pt>
                <c:pt idx="741">
                  <c:v>139.7064790233196</c:v>
                </c:pt>
                <c:pt idx="742">
                  <c:v>140.8811207599237</c:v>
                </c:pt>
                <c:pt idx="743">
                  <c:v>140.5287771913607</c:v>
                </c:pt>
                <c:pt idx="744">
                  <c:v>141.1552201492707</c:v>
                </c:pt>
                <c:pt idx="745">
                  <c:v>141.8600438977965</c:v>
                </c:pt>
                <c:pt idx="746">
                  <c:v>141.781708644314</c:v>
                </c:pt>
                <c:pt idx="747">
                  <c:v>142.7606090136202</c:v>
                </c:pt>
                <c:pt idx="748">
                  <c:v>142.8780492802856</c:v>
                </c:pt>
                <c:pt idx="749">
                  <c:v>143.2304611545485</c:v>
                </c:pt>
                <c:pt idx="750">
                  <c:v>143.6220235791276</c:v>
                </c:pt>
                <c:pt idx="751">
                  <c:v>142.6431232098215</c:v>
                </c:pt>
                <c:pt idx="752">
                  <c:v>143.0346856344006</c:v>
                </c:pt>
                <c:pt idx="753">
                  <c:v>143.4653872250126</c:v>
                </c:pt>
                <c:pt idx="754">
                  <c:v>143.6611627451605</c:v>
                </c:pt>
                <c:pt idx="755">
                  <c:v>143.6611627451605</c:v>
                </c:pt>
                <c:pt idx="756">
                  <c:v>144.0135860037067</c:v>
                </c:pt>
                <c:pt idx="757">
                  <c:v>144.6400631144667</c:v>
                </c:pt>
                <c:pt idx="758">
                  <c:v>144.6400631144667</c:v>
                </c:pt>
                <c:pt idx="759">
                  <c:v>143.4653872250126</c:v>
                </c:pt>
                <c:pt idx="760">
                  <c:v>143.7786371646759</c:v>
                </c:pt>
                <c:pt idx="761">
                  <c:v>145.0316027704792</c:v>
                </c:pt>
                <c:pt idx="762">
                  <c:v>144.7575261496988</c:v>
                </c:pt>
                <c:pt idx="763">
                  <c:v>144.1310490389388</c:v>
                </c:pt>
                <c:pt idx="764">
                  <c:v>145.5797901648899</c:v>
                </c:pt>
                <c:pt idx="765">
                  <c:v>144.2876512402038</c:v>
                </c:pt>
                <c:pt idx="766">
                  <c:v>144.7183528308159</c:v>
                </c:pt>
                <c:pt idx="767">
                  <c:v>146.0496423058183</c:v>
                </c:pt>
                <c:pt idx="768">
                  <c:v>146.5586791499128</c:v>
                </c:pt>
                <c:pt idx="769">
                  <c:v>146.8328126921098</c:v>
                </c:pt>
                <c:pt idx="770">
                  <c:v>148.3206474469606</c:v>
                </c:pt>
                <c:pt idx="771">
                  <c:v>149.1038178332521</c:v>
                </c:pt>
                <c:pt idx="772">
                  <c:v>149.0254598112031</c:v>
                </c:pt>
                <c:pt idx="773">
                  <c:v>148.3598321501268</c:v>
                </c:pt>
                <c:pt idx="774">
                  <c:v>148.6730707055068</c:v>
                </c:pt>
                <c:pt idx="775">
                  <c:v>149.0254598112031</c:v>
                </c:pt>
                <c:pt idx="776">
                  <c:v>148.6338860023406</c:v>
                </c:pt>
                <c:pt idx="777">
                  <c:v>149.2995136634168</c:v>
                </c:pt>
                <c:pt idx="778">
                  <c:v>149.6127977559301</c:v>
                </c:pt>
                <c:pt idx="779">
                  <c:v>150.5961721485786</c:v>
                </c:pt>
                <c:pt idx="780">
                  <c:v>149.7667815720329</c:v>
                </c:pt>
                <c:pt idx="781">
                  <c:v>150.1617820501728</c:v>
                </c:pt>
                <c:pt idx="782">
                  <c:v>151.2676627155614</c:v>
                </c:pt>
                <c:pt idx="783">
                  <c:v>150.5172449123638</c:v>
                </c:pt>
                <c:pt idx="784">
                  <c:v>150.7542201538244</c:v>
                </c:pt>
                <c:pt idx="785">
                  <c:v>150.4382493704491</c:v>
                </c:pt>
                <c:pt idx="786">
                  <c:v>151.860100819213</c:v>
                </c:pt>
                <c:pt idx="787">
                  <c:v>152.571026543595</c:v>
                </c:pt>
                <c:pt idx="788">
                  <c:v>154.4272908593312</c:v>
                </c:pt>
                <c:pt idx="789">
                  <c:v>154.0718849185568</c:v>
                </c:pt>
                <c:pt idx="790">
                  <c:v>154.5852705588772</c:v>
                </c:pt>
                <c:pt idx="791">
                  <c:v>154.1508121547716</c:v>
                </c:pt>
                <c:pt idx="792">
                  <c:v>155.6121329137846</c:v>
                </c:pt>
                <c:pt idx="793">
                  <c:v>156.2835665593508</c:v>
                </c:pt>
                <c:pt idx="794">
                  <c:v>157.4684086138041</c:v>
                </c:pt>
                <c:pt idx="795">
                  <c:v>156.9945036680161</c:v>
                </c:pt>
                <c:pt idx="796">
                  <c:v>158.2583526486674</c:v>
                </c:pt>
                <c:pt idx="797">
                  <c:v>158.6138268951416</c:v>
                </c:pt>
                <c:pt idx="798">
                  <c:v>159.285192235008</c:v>
                </c:pt>
                <c:pt idx="799">
                  <c:v>156.9945036680161</c:v>
                </c:pt>
                <c:pt idx="800">
                  <c:v>158.8903055997013</c:v>
                </c:pt>
                <c:pt idx="801">
                  <c:v>157.981885328391</c:v>
                </c:pt>
                <c:pt idx="802">
                  <c:v>158.4953165058447</c:v>
                </c:pt>
                <c:pt idx="803">
                  <c:v>160.8651030733011</c:v>
                </c:pt>
                <c:pt idx="804">
                  <c:v>160.6675743735229</c:v>
                </c:pt>
                <c:pt idx="805">
                  <c:v>161.0625065459629</c:v>
                </c:pt>
                <c:pt idx="806">
                  <c:v>161.5759604919832</c:v>
                </c:pt>
                <c:pt idx="807">
                  <c:v>161.6154867236488</c:v>
                </c:pt>
                <c:pt idx="808">
                  <c:v>161.8523936594096</c:v>
                </c:pt>
                <c:pt idx="809">
                  <c:v>163.1952609505421</c:v>
                </c:pt>
                <c:pt idx="810">
                  <c:v>163.6297535074977</c:v>
                </c:pt>
                <c:pt idx="811">
                  <c:v>162.0103505903889</c:v>
                </c:pt>
                <c:pt idx="812">
                  <c:v>161.8129926548604</c:v>
                </c:pt>
                <c:pt idx="813">
                  <c:v>161.4969421815019</c:v>
                </c:pt>
                <c:pt idx="814">
                  <c:v>159.2457001561924</c:v>
                </c:pt>
                <c:pt idx="815">
                  <c:v>160.7860961471032</c:v>
                </c:pt>
                <c:pt idx="816">
                  <c:v>159.3642105454893</c:v>
                </c:pt>
                <c:pt idx="817">
                  <c:v>156.9550002049171</c:v>
                </c:pt>
                <c:pt idx="818">
                  <c:v>157.3104175299748</c:v>
                </c:pt>
                <c:pt idx="819">
                  <c:v>156.4811066434124</c:v>
                </c:pt>
                <c:pt idx="820">
                  <c:v>157.5474041557188</c:v>
                </c:pt>
                <c:pt idx="821">
                  <c:v>159.0482625306807</c:v>
                </c:pt>
                <c:pt idx="822">
                  <c:v>157.7448987026471</c:v>
                </c:pt>
                <c:pt idx="823">
                  <c:v>159.2457001561924</c:v>
                </c:pt>
                <c:pt idx="824">
                  <c:v>158.4558471955957</c:v>
                </c:pt>
                <c:pt idx="825">
                  <c:v>158.7718179789709</c:v>
                </c:pt>
                <c:pt idx="826">
                  <c:v>156.0861403181224</c:v>
                </c:pt>
                <c:pt idx="827">
                  <c:v>155.0197517315495</c:v>
                </c:pt>
                <c:pt idx="828">
                  <c:v>153.360890888475</c:v>
                </c:pt>
                <c:pt idx="829">
                  <c:v>151.5836107303701</c:v>
                </c:pt>
                <c:pt idx="830">
                  <c:v>149.3323800893439</c:v>
                </c:pt>
                <c:pt idx="831">
                  <c:v>149.7273577989171</c:v>
                </c:pt>
                <c:pt idx="832">
                  <c:v>148.8189375276069</c:v>
                </c:pt>
                <c:pt idx="833">
                  <c:v>149.1348627738489</c:v>
                </c:pt>
                <c:pt idx="834">
                  <c:v>148.6214657492452</c:v>
                </c:pt>
                <c:pt idx="835">
                  <c:v>147.3180905369283</c:v>
                </c:pt>
                <c:pt idx="836">
                  <c:v>149.0559469219175</c:v>
                </c:pt>
                <c:pt idx="837">
                  <c:v>149.9642875032445</c:v>
                </c:pt>
                <c:pt idx="838">
                  <c:v>149.9247726558622</c:v>
                </c:pt>
                <c:pt idx="839">
                  <c:v>148.9374365326205</c:v>
                </c:pt>
                <c:pt idx="840">
                  <c:v>147.4761157736076</c:v>
                </c:pt>
                <c:pt idx="841">
                  <c:v>149.8853147298965</c:v>
                </c:pt>
                <c:pt idx="842">
                  <c:v>150.0828320453914</c:v>
                </c:pt>
                <c:pt idx="843">
                  <c:v>150.5567142226128</c:v>
                </c:pt>
                <c:pt idx="844">
                  <c:v>151.5836107303701</c:v>
                </c:pt>
                <c:pt idx="845">
                  <c:v>148.1080573403582</c:v>
                </c:pt>
                <c:pt idx="846">
                  <c:v>143.9215213045478</c:v>
                </c:pt>
                <c:pt idx="847">
                  <c:v>145.8009184839778</c:v>
                </c:pt>
                <c:pt idx="848">
                  <c:v>145.6811558235163</c:v>
                </c:pt>
                <c:pt idx="849">
                  <c:v>147.5965045696513</c:v>
                </c:pt>
                <c:pt idx="850">
                  <c:v>149.4718489442216</c:v>
                </c:pt>
                <c:pt idx="851">
                  <c:v>149.7910073269247</c:v>
                </c:pt>
                <c:pt idx="852">
                  <c:v>150.1501586969094</c:v>
                </c:pt>
                <c:pt idx="853">
                  <c:v>148.2747232480727</c:v>
                </c:pt>
                <c:pt idx="854">
                  <c:v>148.234832719341</c:v>
                </c:pt>
                <c:pt idx="855">
                  <c:v>147.6762400899814</c:v>
                </c:pt>
                <c:pt idx="856">
                  <c:v>147.2372848939668</c:v>
                </c:pt>
                <c:pt idx="857">
                  <c:v>149.3521318208934</c:v>
                </c:pt>
                <c:pt idx="858">
                  <c:v>150.4294265508809</c:v>
                </c:pt>
                <c:pt idx="859">
                  <c:v>151.2674236456118</c:v>
                </c:pt>
                <c:pt idx="860">
                  <c:v>153.7014175709582</c:v>
                </c:pt>
                <c:pt idx="861">
                  <c:v>154.1802974485544</c:v>
                </c:pt>
                <c:pt idx="862">
                  <c:v>156.6940041256643</c:v>
                </c:pt>
                <c:pt idx="863">
                  <c:v>155.8561436423331</c:v>
                </c:pt>
                <c:pt idx="864">
                  <c:v>155.7763056634533</c:v>
                </c:pt>
                <c:pt idx="865">
                  <c:v>157.1329479373955</c:v>
                </c:pt>
                <c:pt idx="866">
                  <c:v>157.1728840032605</c:v>
                </c:pt>
                <c:pt idx="867">
                  <c:v>157.0132877354839</c:v>
                </c:pt>
                <c:pt idx="868">
                  <c:v>157.412249944217</c:v>
                </c:pt>
                <c:pt idx="869">
                  <c:v>155.0181351633189</c:v>
                </c:pt>
                <c:pt idx="870">
                  <c:v>156.454683721841</c:v>
                </c:pt>
                <c:pt idx="871">
                  <c:v>157.0132877354839</c:v>
                </c:pt>
                <c:pt idx="872">
                  <c:v>157.2925442051721</c:v>
                </c:pt>
                <c:pt idx="873">
                  <c:v>157.8113032272166</c:v>
                </c:pt>
                <c:pt idx="874">
                  <c:v>156.6541249812159</c:v>
                </c:pt>
                <c:pt idx="875">
                  <c:v>157.9708767264266</c:v>
                </c:pt>
                <c:pt idx="876">
                  <c:v>157.7713899299183</c:v>
                </c:pt>
                <c:pt idx="877">
                  <c:v>156.7339743443791</c:v>
                </c:pt>
                <c:pt idx="878">
                  <c:v>155.9358677783799</c:v>
                </c:pt>
                <c:pt idx="879">
                  <c:v>156.6541249812159</c:v>
                </c:pt>
                <c:pt idx="880">
                  <c:v>157.2526764450071</c:v>
                </c:pt>
                <c:pt idx="881">
                  <c:v>156.1753134093196</c:v>
                </c:pt>
                <c:pt idx="882">
                  <c:v>155.3374073888552</c:v>
                </c:pt>
                <c:pt idx="883">
                  <c:v>154.4994102941243</c:v>
                </c:pt>
                <c:pt idx="884">
                  <c:v>153.5019080058834</c:v>
                </c:pt>
                <c:pt idx="885">
                  <c:v>151.5467028838667</c:v>
                </c:pt>
                <c:pt idx="886">
                  <c:v>149.7910073269247</c:v>
                </c:pt>
                <c:pt idx="887">
                  <c:v>148.5141688790124</c:v>
                </c:pt>
                <c:pt idx="888">
                  <c:v>149.9107813716695</c:v>
                </c:pt>
                <c:pt idx="889">
                  <c:v>148.194964959176</c:v>
                </c:pt>
                <c:pt idx="890">
                  <c:v>149.0328823639237</c:v>
                </c:pt>
                <c:pt idx="891">
                  <c:v>150.2698644359543</c:v>
                </c:pt>
                <c:pt idx="892">
                  <c:v>149.1526108715352</c:v>
                </c:pt>
                <c:pt idx="893">
                  <c:v>149.0728070455052</c:v>
                </c:pt>
                <c:pt idx="894">
                  <c:v>149.5915091461332</c:v>
                </c:pt>
                <c:pt idx="895">
                  <c:v>148.7136556755206</c:v>
                </c:pt>
                <c:pt idx="896">
                  <c:v>148.8333841831322</c:v>
                </c:pt>
                <c:pt idx="897">
                  <c:v>147.1176133077718</c:v>
                </c:pt>
                <c:pt idx="898">
                  <c:v>147.1176133077718</c:v>
                </c:pt>
                <c:pt idx="899">
                  <c:v>146.5190618439807</c:v>
                </c:pt>
                <c:pt idx="900">
                  <c:v>147.5565685037864</c:v>
                </c:pt>
                <c:pt idx="901">
                  <c:v>148.0752706044144</c:v>
                </c:pt>
                <c:pt idx="902">
                  <c:v>149.2324488504151</c:v>
                </c:pt>
                <c:pt idx="903">
                  <c:v>147.7560666845779</c:v>
                </c:pt>
                <c:pt idx="904">
                  <c:v>147.3570247858616</c:v>
                </c:pt>
                <c:pt idx="905">
                  <c:v>148.4743011188474</c:v>
                </c:pt>
                <c:pt idx="906">
                  <c:v>148.873320248997</c:v>
                </c:pt>
                <c:pt idx="907">
                  <c:v>149.7511395667597</c:v>
                </c:pt>
                <c:pt idx="908">
                  <c:v>154.2201652087194</c:v>
                </c:pt>
                <c:pt idx="909">
                  <c:v>153.5019080058834</c:v>
                </c:pt>
                <c:pt idx="910">
                  <c:v>151.185593417152</c:v>
                </c:pt>
                <c:pt idx="911">
                  <c:v>152.9983356177795</c:v>
                </c:pt>
                <c:pt idx="912">
                  <c:v>152.9177804290509</c:v>
                </c:pt>
                <c:pt idx="913">
                  <c:v>151.8704491327453</c:v>
                </c:pt>
                <c:pt idx="914">
                  <c:v>151.6689814709405</c:v>
                </c:pt>
                <c:pt idx="915">
                  <c:v>150.7021825947969</c:v>
                </c:pt>
                <c:pt idx="916">
                  <c:v>150.541049448773</c:v>
                </c:pt>
                <c:pt idx="917">
                  <c:v>150.9841371396305</c:v>
                </c:pt>
                <c:pt idx="918">
                  <c:v>151.1452816699378</c:v>
                </c:pt>
                <c:pt idx="919">
                  <c:v>149.3728512165245</c:v>
                </c:pt>
                <c:pt idx="920">
                  <c:v>149.6548057613581</c:v>
                </c:pt>
                <c:pt idx="921">
                  <c:v>148.9296496828339</c:v>
                </c:pt>
                <c:pt idx="922">
                  <c:v>149.9770948219726</c:v>
                </c:pt>
                <c:pt idx="923">
                  <c:v>150.5813611959873</c:v>
                </c:pt>
                <c:pt idx="924">
                  <c:v>152.8372138560389</c:v>
                </c:pt>
                <c:pt idx="925">
                  <c:v>153.5623357817132</c:v>
                </c:pt>
                <c:pt idx="926">
                  <c:v>152.7164038415126</c:v>
                </c:pt>
                <c:pt idx="927">
                  <c:v>150.5813611959873</c:v>
                </c:pt>
                <c:pt idx="928">
                  <c:v>151.9510270900406</c:v>
                </c:pt>
                <c:pt idx="929">
                  <c:v>154.4083246433304</c:v>
                </c:pt>
                <c:pt idx="930">
                  <c:v>154.8111347398236</c:v>
                </c:pt>
                <c:pt idx="931">
                  <c:v>154.4888456792091</c:v>
                </c:pt>
                <c:pt idx="932">
                  <c:v>156.4627779472771</c:v>
                </c:pt>
                <c:pt idx="933">
                  <c:v>156.5835993460868</c:v>
                </c:pt>
                <c:pt idx="934">
                  <c:v>156.2613672068888</c:v>
                </c:pt>
                <c:pt idx="935">
                  <c:v>157.9129876457758</c:v>
                </c:pt>
                <c:pt idx="936">
                  <c:v>157.5907441222945</c:v>
                </c:pt>
                <c:pt idx="937">
                  <c:v>157.7920637884163</c:v>
                </c:pt>
                <c:pt idx="938">
                  <c:v>156.7850214707583</c:v>
                </c:pt>
                <c:pt idx="939">
                  <c:v>156.2210782282412</c:v>
                </c:pt>
                <c:pt idx="940">
                  <c:v>157.3490557875419</c:v>
                </c:pt>
                <c:pt idx="941">
                  <c:v>157.6712537738899</c:v>
                </c:pt>
                <c:pt idx="942">
                  <c:v>156.5433672888557</c:v>
                </c:pt>
                <c:pt idx="943">
                  <c:v>158.6784440872309</c:v>
                </c:pt>
                <c:pt idx="944">
                  <c:v>157.1879454100846</c:v>
                </c:pt>
                <c:pt idx="945">
                  <c:v>156.9059111752679</c:v>
                </c:pt>
                <c:pt idx="946">
                  <c:v>156.8656677337535</c:v>
                </c:pt>
                <c:pt idx="947">
                  <c:v>155.5362338969313</c:v>
                </c:pt>
                <c:pt idx="948">
                  <c:v>156.3016106484033</c:v>
                </c:pt>
                <c:pt idx="949">
                  <c:v>157.6712537738899</c:v>
                </c:pt>
                <c:pt idx="950">
                  <c:v>158.597843361369</c:v>
                </c:pt>
                <c:pt idx="951">
                  <c:v>158.3963870838475</c:v>
                </c:pt>
                <c:pt idx="952">
                  <c:v>157.2281546987491</c:v>
                </c:pt>
                <c:pt idx="953">
                  <c:v>155.4959449182836</c:v>
                </c:pt>
                <c:pt idx="954">
                  <c:v>155.8585229575457</c:v>
                </c:pt>
                <c:pt idx="955">
                  <c:v>155.7377015587361</c:v>
                </c:pt>
                <c:pt idx="956">
                  <c:v>155.1333896475881</c:v>
                </c:pt>
                <c:pt idx="957">
                  <c:v>153.6026361446442</c:v>
                </c:pt>
                <c:pt idx="958">
                  <c:v>153.280358468313</c:v>
                </c:pt>
                <c:pt idx="959">
                  <c:v>153.1998488167176</c:v>
                </c:pt>
                <c:pt idx="960">
                  <c:v>152.555247926922</c:v>
                </c:pt>
                <c:pt idx="961">
                  <c:v>153.3206474469606</c:v>
                </c:pt>
                <c:pt idx="962">
                  <c:v>154.0054917782706</c:v>
                </c:pt>
                <c:pt idx="963">
                  <c:v>152.756613130177</c:v>
                </c:pt>
                <c:pt idx="964">
                  <c:v>154.8514123341879</c:v>
                </c:pt>
                <c:pt idx="965">
                  <c:v>153.9248682838421</c:v>
                </c:pt>
                <c:pt idx="966">
                  <c:v>152.3941033966148</c:v>
                </c:pt>
                <c:pt idx="967">
                  <c:v>151.1452816699378</c:v>
                </c:pt>
                <c:pt idx="968">
                  <c:v>151.3467379474592</c:v>
                </c:pt>
                <c:pt idx="969">
                  <c:v>151.1050040755734</c:v>
                </c:pt>
                <c:pt idx="970">
                  <c:v>151.9106811899764</c:v>
                </c:pt>
                <c:pt idx="971">
                  <c:v>151.6286811080095</c:v>
                </c:pt>
                <c:pt idx="972">
                  <c:v>153.6429365075751</c:v>
                </c:pt>
                <c:pt idx="973">
                  <c:v>152.5149703325577</c:v>
                </c:pt>
                <c:pt idx="974">
                  <c:v>154.025493964053</c:v>
                </c:pt>
                <c:pt idx="975">
                  <c:v>153.4147271642661</c:v>
                </c:pt>
                <c:pt idx="976">
                  <c:v>154.025493964053</c:v>
                </c:pt>
                <c:pt idx="977">
                  <c:v>153.3332953857223</c:v>
                </c:pt>
                <c:pt idx="978">
                  <c:v>153.9440280326592</c:v>
                </c:pt>
                <c:pt idx="979">
                  <c:v>154.3104881125314</c:v>
                </c:pt>
                <c:pt idx="980">
                  <c:v>154.5954708767264</c:v>
                </c:pt>
                <c:pt idx="981">
                  <c:v>152.2340176046557</c:v>
                </c:pt>
                <c:pt idx="982">
                  <c:v>151.745358627693</c:v>
                </c:pt>
                <c:pt idx="983">
                  <c:v>151.9897222690243</c:v>
                </c:pt>
                <c:pt idx="984">
                  <c:v>153.3332953857223</c:v>
                </c:pt>
                <c:pt idx="985">
                  <c:v>152.5190003688508</c:v>
                </c:pt>
                <c:pt idx="986">
                  <c:v>153.4147271642661</c:v>
                </c:pt>
                <c:pt idx="987">
                  <c:v>155.6133624163824</c:v>
                </c:pt>
                <c:pt idx="988">
                  <c:v>154.025493964053</c:v>
                </c:pt>
                <c:pt idx="989">
                  <c:v>154.2290449497042</c:v>
                </c:pt>
                <c:pt idx="990">
                  <c:v>153.9440280326592</c:v>
                </c:pt>
                <c:pt idx="991">
                  <c:v>155.0025956165956</c:v>
                </c:pt>
                <c:pt idx="992">
                  <c:v>154.9619081880319</c:v>
                </c:pt>
                <c:pt idx="993">
                  <c:v>156.6719641531687</c:v>
                </c:pt>
                <c:pt idx="994">
                  <c:v>156.834816325973</c:v>
                </c:pt>
                <c:pt idx="995">
                  <c:v>156.386958620407</c:v>
                </c:pt>
                <c:pt idx="996">
                  <c:v>154.6361469210067</c:v>
                </c:pt>
                <c:pt idx="997">
                  <c:v>155.0025956165956</c:v>
                </c:pt>
                <c:pt idx="998">
                  <c:v>155.5726408349689</c:v>
                </c:pt>
                <c:pt idx="999">
                  <c:v>155.4911862878584</c:v>
                </c:pt>
                <c:pt idx="1000">
                  <c:v>157.893406678476</c:v>
                </c:pt>
                <c:pt idx="1001">
                  <c:v>159.1963265194603</c:v>
                </c:pt>
                <c:pt idx="1002">
                  <c:v>157.9341168756062</c:v>
                </c:pt>
                <c:pt idx="1003">
                  <c:v>156.9976798830606</c:v>
                </c:pt>
                <c:pt idx="1004">
                  <c:v>156.3055723789965</c:v>
                </c:pt>
                <c:pt idx="1005">
                  <c:v>157.44554897291</c:v>
                </c:pt>
                <c:pt idx="1006">
                  <c:v>158.300565571195</c:v>
                </c:pt>
                <c:pt idx="1007">
                  <c:v>159.4813092836553</c:v>
                </c:pt>
                <c:pt idx="1008">
                  <c:v>160.9877914945743</c:v>
                </c:pt>
                <c:pt idx="1009">
                  <c:v>161.1913766330754</c:v>
                </c:pt>
                <c:pt idx="1010">
                  <c:v>162.9420972582092</c:v>
                </c:pt>
                <c:pt idx="1011">
                  <c:v>164.0006989949955</c:v>
                </c:pt>
                <c:pt idx="1012">
                  <c:v>164.5706531391023</c:v>
                </c:pt>
                <c:pt idx="1013">
                  <c:v>163.63426168369</c:v>
                </c:pt>
                <c:pt idx="1014">
                  <c:v>164.8964030218442</c:v>
                </c:pt>
                <c:pt idx="1015">
                  <c:v>165.0999881603453</c:v>
                </c:pt>
                <c:pt idx="1016">
                  <c:v>164.6928292676263</c:v>
                </c:pt>
                <c:pt idx="1017">
                  <c:v>164.489312434825</c:v>
                </c:pt>
                <c:pt idx="1018">
                  <c:v>163.9599774135819</c:v>
                </c:pt>
                <c:pt idx="1019">
                  <c:v>163.5528299051462</c:v>
                </c:pt>
                <c:pt idx="1020">
                  <c:v>164.6928292676263</c:v>
                </c:pt>
                <c:pt idx="1021">
                  <c:v>163.0642506181666</c:v>
                </c:pt>
                <c:pt idx="1022">
                  <c:v>164.2450626363268</c:v>
                </c:pt>
                <c:pt idx="1023">
                  <c:v>163.1456937809937</c:v>
                </c:pt>
                <c:pt idx="1024">
                  <c:v>162.3313646112723</c:v>
                </c:pt>
                <c:pt idx="1025">
                  <c:v>162.8199666668185</c:v>
                </c:pt>
                <c:pt idx="1026">
                  <c:v>162.4127394683995</c:v>
                </c:pt>
                <c:pt idx="1027">
                  <c:v>161.9648931471168</c:v>
                </c:pt>
                <c:pt idx="1028">
                  <c:v>164.0006989949955</c:v>
                </c:pt>
                <c:pt idx="1029">
                  <c:v>165.7107435758489</c:v>
                </c:pt>
                <c:pt idx="1030">
                  <c:v>166.4842714741736</c:v>
                </c:pt>
                <c:pt idx="1031">
                  <c:v>167.5836858666399</c:v>
                </c:pt>
                <c:pt idx="1032">
                  <c:v>167.3393449938753</c:v>
                </c:pt>
                <c:pt idx="1033">
                  <c:v>164.6928292676263</c:v>
                </c:pt>
                <c:pt idx="1034">
                  <c:v>165.0593235003483</c:v>
                </c:pt>
                <c:pt idx="1035">
                  <c:v>166.3114466691864</c:v>
                </c:pt>
                <c:pt idx="1036">
                  <c:v>166.763027035396</c:v>
                </c:pt>
                <c:pt idx="1037">
                  <c:v>167.4609519082336</c:v>
                </c:pt>
                <c:pt idx="1038">
                  <c:v>166.763027035396</c:v>
                </c:pt>
                <c:pt idx="1039">
                  <c:v>168.1178136711581</c:v>
                </c:pt>
                <c:pt idx="1040">
                  <c:v>168.3641126406528</c:v>
                </c:pt>
                <c:pt idx="1041">
                  <c:v>170.2116224425208</c:v>
                </c:pt>
                <c:pt idx="1042">
                  <c:v>169.0209857878607</c:v>
                </c:pt>
                <c:pt idx="1043">
                  <c:v>168.7746640497994</c:v>
                </c:pt>
                <c:pt idx="1044">
                  <c:v>169.3083820201183</c:v>
                </c:pt>
                <c:pt idx="1045">
                  <c:v>170.2116224425208</c:v>
                </c:pt>
                <c:pt idx="1046">
                  <c:v>169.9241920574132</c:v>
                </c:pt>
                <c:pt idx="1047">
                  <c:v>172.3464601709464</c:v>
                </c:pt>
                <c:pt idx="1048">
                  <c:v>171.9769604874295</c:v>
                </c:pt>
                <c:pt idx="1049">
                  <c:v>171.3200531873717</c:v>
                </c:pt>
                <c:pt idx="1050">
                  <c:v>171.1558235162863</c:v>
                </c:pt>
                <c:pt idx="1051">
                  <c:v>172.1821849627279</c:v>
                </c:pt>
                <c:pt idx="1052">
                  <c:v>174.5634127349147</c:v>
                </c:pt>
                <c:pt idx="1053">
                  <c:v>175.8360389980009</c:v>
                </c:pt>
                <c:pt idx="1054">
                  <c:v>173.6601836967955</c:v>
                </c:pt>
                <c:pt idx="1055">
                  <c:v>173.4549478372138</c:v>
                </c:pt>
                <c:pt idx="1056">
                  <c:v>173.7012468067085</c:v>
                </c:pt>
                <c:pt idx="1057">
                  <c:v>173.7833844108178</c:v>
                </c:pt>
                <c:pt idx="1058">
                  <c:v>174.9738730697948</c:v>
                </c:pt>
                <c:pt idx="1059">
                  <c:v>176.985612542748</c:v>
                </c:pt>
                <c:pt idx="1060">
                  <c:v>177.8477215495376</c:v>
                </c:pt>
                <c:pt idx="1061">
                  <c:v>177.1088474096202</c:v>
                </c:pt>
                <c:pt idx="1062">
                  <c:v>177.3961525676113</c:v>
                </c:pt>
                <c:pt idx="1063">
                  <c:v>178.1351177817952</c:v>
                </c:pt>
                <c:pt idx="1064">
                  <c:v>174.481297899372</c:v>
                </c:pt>
                <c:pt idx="1065">
                  <c:v>176.0413203947159</c:v>
                </c:pt>
                <c:pt idx="1066">
                  <c:v>175.1791430822264</c:v>
                </c:pt>
                <c:pt idx="1067">
                  <c:v>178.0119967577561</c:v>
                </c:pt>
                <c:pt idx="1068">
                  <c:v>176.0823721203456</c:v>
                </c:pt>
                <c:pt idx="1069">
                  <c:v>173.4959540257103</c:v>
                </c:pt>
                <c:pt idx="1070">
                  <c:v>171.8947659619036</c:v>
                </c:pt>
                <c:pt idx="1071">
                  <c:v>172.3053515239002</c:v>
                </c:pt>
                <c:pt idx="1072">
                  <c:v>173.1675857578062</c:v>
                </c:pt>
                <c:pt idx="1073">
                  <c:v>172.4695811949855</c:v>
                </c:pt>
                <c:pt idx="1074">
                  <c:v>173.0033105495877</c:v>
                </c:pt>
                <c:pt idx="1075">
                  <c:v>170.3347662351264</c:v>
                </c:pt>
                <c:pt idx="1076">
                  <c:v>170.3347662351264</c:v>
                </c:pt>
                <c:pt idx="1077">
                  <c:v>170.457978333432</c:v>
                </c:pt>
                <c:pt idx="1078">
                  <c:v>171.8538166948238</c:v>
                </c:pt>
                <c:pt idx="1079">
                  <c:v>171.4432880542438</c:v>
                </c:pt>
                <c:pt idx="1080">
                  <c:v>172.7980519214393</c:v>
                </c:pt>
                <c:pt idx="1081">
                  <c:v>173.8244247521642</c:v>
                </c:pt>
                <c:pt idx="1082">
                  <c:v>174.3170796125701</c:v>
                </c:pt>
                <c:pt idx="1083">
                  <c:v>175.4666531573171</c:v>
                </c:pt>
                <c:pt idx="1084">
                  <c:v>175.4255558945542</c:v>
                </c:pt>
                <c:pt idx="1085">
                  <c:v>176.0823721203456</c:v>
                </c:pt>
                <c:pt idx="1086">
                  <c:v>176.0003028219361</c:v>
                </c:pt>
                <c:pt idx="1087">
                  <c:v>177.4782674031539</c:v>
                </c:pt>
                <c:pt idx="1088">
                  <c:v>176.862457365859</c:v>
                </c:pt>
                <c:pt idx="1089">
                  <c:v>175.6718890168988</c:v>
                </c:pt>
                <c:pt idx="1090">
                  <c:v>175.2613148391856</c:v>
                </c:pt>
                <c:pt idx="1091">
                  <c:v>173.0444419652005</c:v>
                </c:pt>
                <c:pt idx="1092">
                  <c:v>173.5781371669528</c:v>
                </c:pt>
                <c:pt idx="1093">
                  <c:v>174.6865679118037</c:v>
                </c:pt>
                <c:pt idx="1094">
                  <c:v>175.8771590293305</c:v>
                </c:pt>
                <c:pt idx="1095">
                  <c:v>175.6308714441191</c:v>
                </c:pt>
                <c:pt idx="1096">
                  <c:v>179.6130823630129</c:v>
                </c:pt>
                <c:pt idx="1097">
                  <c:v>181.0909672542475</c:v>
                </c:pt>
                <c:pt idx="1098">
                  <c:v>179.989663070751</c:v>
                </c:pt>
                <c:pt idx="1099">
                  <c:v>179.3685024202986</c:v>
                </c:pt>
                <c:pt idx="1100">
                  <c:v>179.9068196410763</c:v>
                </c:pt>
                <c:pt idx="1101">
                  <c:v>180.5693735456578</c:v>
                </c:pt>
                <c:pt idx="1102">
                  <c:v>181.1076452293022</c:v>
                </c:pt>
                <c:pt idx="1103">
                  <c:v>181.8114671608964</c:v>
                </c:pt>
                <c:pt idx="1104">
                  <c:v>183.2606864267467</c:v>
                </c:pt>
                <c:pt idx="1105">
                  <c:v>181.4389278737346</c:v>
                </c:pt>
                <c:pt idx="1106">
                  <c:v>177.9194197658481</c:v>
                </c:pt>
                <c:pt idx="1107">
                  <c:v>175.9732651490658</c:v>
                </c:pt>
                <c:pt idx="1108">
                  <c:v>176.8014262230136</c:v>
                </c:pt>
                <c:pt idx="1109">
                  <c:v>178.0021948898229</c:v>
                </c:pt>
                <c:pt idx="1110">
                  <c:v>177.5053506131575</c:v>
                </c:pt>
                <c:pt idx="1111">
                  <c:v>178.7060282057003</c:v>
                </c:pt>
                <c:pt idx="1112">
                  <c:v>177.3397206752246</c:v>
                </c:pt>
                <c:pt idx="1113">
                  <c:v>175.3108706244507</c:v>
                </c:pt>
                <c:pt idx="1114">
                  <c:v>176.2217385166734</c:v>
                </c:pt>
                <c:pt idx="1115">
                  <c:v>176.8014262230136</c:v>
                </c:pt>
                <c:pt idx="1116">
                  <c:v>175.1865884035136</c:v>
                </c:pt>
                <c:pt idx="1117">
                  <c:v>176.9670561609464</c:v>
                </c:pt>
                <c:pt idx="1118">
                  <c:v>176.8014262230136</c:v>
                </c:pt>
                <c:pt idx="1119">
                  <c:v>176.4288413987186</c:v>
                </c:pt>
                <c:pt idx="1120">
                  <c:v>176.5944713366515</c:v>
                </c:pt>
                <c:pt idx="1121">
                  <c:v>177.132708867446</c:v>
                </c:pt>
                <c:pt idx="1122">
                  <c:v>175.724894240008</c:v>
                </c:pt>
                <c:pt idx="1123">
                  <c:v>178.1677906749059</c:v>
                </c:pt>
                <c:pt idx="1124">
                  <c:v>176.5116051384101</c:v>
                </c:pt>
                <c:pt idx="1125">
                  <c:v>173.5303800984513</c:v>
                </c:pt>
                <c:pt idx="1126">
                  <c:v>170.7976967317999</c:v>
                </c:pt>
                <c:pt idx="1127">
                  <c:v>171.4601140249817</c:v>
                </c:pt>
                <c:pt idx="1128">
                  <c:v>170.5491322899258</c:v>
                </c:pt>
                <c:pt idx="1129">
                  <c:v>168.4789459064394</c:v>
                </c:pt>
                <c:pt idx="1130">
                  <c:v>166.3258364032951</c:v>
                </c:pt>
                <c:pt idx="1131">
                  <c:v>168.2305408445317</c:v>
                </c:pt>
                <c:pt idx="1132">
                  <c:v>171.5843165559355</c:v>
                </c:pt>
                <c:pt idx="1133">
                  <c:v>170.9632355954663</c:v>
                </c:pt>
                <c:pt idx="1134">
                  <c:v>170.839089985929</c:v>
                </c:pt>
                <c:pt idx="1135">
                  <c:v>171.6257553471979</c:v>
                </c:pt>
                <c:pt idx="1136">
                  <c:v>173.1163450986107</c:v>
                </c:pt>
                <c:pt idx="1137">
                  <c:v>173.7787965446423</c:v>
                </c:pt>
                <c:pt idx="1138">
                  <c:v>173.3234024435226</c:v>
                </c:pt>
                <c:pt idx="1139">
                  <c:v>175.5179279693626</c:v>
                </c:pt>
                <c:pt idx="1140">
                  <c:v>175.8905127936576</c:v>
                </c:pt>
                <c:pt idx="1141">
                  <c:v>176.3045933306315</c:v>
                </c:pt>
                <c:pt idx="1142">
                  <c:v>175.7662647255705</c:v>
                </c:pt>
                <c:pt idx="1143">
                  <c:v>176.9670561609464</c:v>
                </c:pt>
                <c:pt idx="1144">
                  <c:v>174.8553512962145</c:v>
                </c:pt>
                <c:pt idx="1145">
                  <c:v>176.7600329688845</c:v>
                </c:pt>
                <c:pt idx="1146">
                  <c:v>178.0435653753854</c:v>
                </c:pt>
                <c:pt idx="1147">
                  <c:v>179.2029635566323</c:v>
                </c:pt>
                <c:pt idx="1148">
                  <c:v>177.5881029685657</c:v>
                </c:pt>
                <c:pt idx="1149">
                  <c:v>178.4576686809258</c:v>
                </c:pt>
                <c:pt idx="1150">
                  <c:v>178.374893556951</c:v>
                </c:pt>
                <c:pt idx="1151">
                  <c:v>180.6107098783703</c:v>
                </c:pt>
                <c:pt idx="1152">
                  <c:v>179.5342006639314</c:v>
                </c:pt>
                <c:pt idx="1153">
                  <c:v>177.4639118218952</c:v>
                </c:pt>
                <c:pt idx="1154">
                  <c:v>176.6771667706431</c:v>
                </c:pt>
                <c:pt idx="1155">
                  <c:v>178.1677906749059</c:v>
                </c:pt>
                <c:pt idx="1156">
                  <c:v>174.9795879800183</c:v>
                </c:pt>
                <c:pt idx="1157">
                  <c:v>175.5179279693626</c:v>
                </c:pt>
                <c:pt idx="1158">
                  <c:v>177.7537329064986</c:v>
                </c:pt>
                <c:pt idx="1159">
                  <c:v>177.4225641048994</c:v>
                </c:pt>
                <c:pt idx="1160">
                  <c:v>176.1389861612652</c:v>
                </c:pt>
                <c:pt idx="1161">
                  <c:v>177.7265586222285</c:v>
                </c:pt>
                <c:pt idx="1162">
                  <c:v>176.3896339269858</c:v>
                </c:pt>
                <c:pt idx="1163">
                  <c:v>175.8882587055614</c:v>
                </c:pt>
                <c:pt idx="1164">
                  <c:v>175.2615766777018</c:v>
                </c:pt>
                <c:pt idx="1165">
                  <c:v>174.2171256050746</c:v>
                </c:pt>
                <c:pt idx="1166">
                  <c:v>174.4678302922118</c:v>
                </c:pt>
                <c:pt idx="1167">
                  <c:v>175.5958078515125</c:v>
                </c:pt>
                <c:pt idx="1168">
                  <c:v>175.8464328486664</c:v>
                </c:pt>
                <c:pt idx="1169">
                  <c:v>176.8491719072317</c:v>
                </c:pt>
                <c:pt idx="1170">
                  <c:v>176.5985127572279</c:v>
                </c:pt>
                <c:pt idx="1171">
                  <c:v>177.7265586222285</c:v>
                </c:pt>
                <c:pt idx="1172">
                  <c:v>177.7265586222285</c:v>
                </c:pt>
                <c:pt idx="1173">
                  <c:v>177.4758653193747</c:v>
                </c:pt>
                <c:pt idx="1174">
                  <c:v>181.4866621736695</c:v>
                </c:pt>
                <c:pt idx="1175">
                  <c:v>178.5202936234352</c:v>
                </c:pt>
                <c:pt idx="1176">
                  <c:v>179.3558886343869</c:v>
                </c:pt>
                <c:pt idx="1177">
                  <c:v>179.1887445867733</c:v>
                </c:pt>
                <c:pt idx="1178">
                  <c:v>180.8181656731982</c:v>
                </c:pt>
                <c:pt idx="1179">
                  <c:v>178.4367557524783</c:v>
                </c:pt>
                <c:pt idx="1180">
                  <c:v>178.603899800092</c:v>
                </c:pt>
                <c:pt idx="1181">
                  <c:v>179.6483281041525</c:v>
                </c:pt>
                <c:pt idx="1182">
                  <c:v>182.1551131370076</c:v>
                </c:pt>
                <c:pt idx="1183">
                  <c:v>182.7817268591673</c:v>
                </c:pt>
                <c:pt idx="1184">
                  <c:v>183.9097271870347</c:v>
                </c:pt>
                <c:pt idx="1185">
                  <c:v>184.2439925136953</c:v>
                </c:pt>
                <c:pt idx="1186">
                  <c:v>186.0404438049007</c:v>
                </c:pt>
                <c:pt idx="1187">
                  <c:v>185.6227202972664</c:v>
                </c:pt>
                <c:pt idx="1188">
                  <c:v>186.9178191356141</c:v>
                </c:pt>
                <c:pt idx="1189">
                  <c:v>185.8316105117918</c:v>
                </c:pt>
                <c:pt idx="1190">
                  <c:v>189.9258655470603</c:v>
                </c:pt>
                <c:pt idx="1191">
                  <c:v>189.9676686353887</c:v>
                </c:pt>
                <c:pt idx="1192">
                  <c:v>191.2210554596746</c:v>
                </c:pt>
                <c:pt idx="1193">
                  <c:v>190.2183847068092</c:v>
                </c:pt>
                <c:pt idx="1194">
                  <c:v>194.5216096465863</c:v>
                </c:pt>
                <c:pt idx="1195">
                  <c:v>191.2210554596746</c:v>
                </c:pt>
                <c:pt idx="1196">
                  <c:v>193.2264197339721</c:v>
                </c:pt>
                <c:pt idx="1197">
                  <c:v>194.1873670884923</c:v>
                </c:pt>
                <c:pt idx="1198">
                  <c:v>193.4771471896758</c:v>
                </c:pt>
                <c:pt idx="1199">
                  <c:v>190.0930665160905</c:v>
                </c:pt>
                <c:pt idx="1200">
                  <c:v>188.5471833006225</c:v>
                </c:pt>
                <c:pt idx="1201">
                  <c:v>187.7534255308491</c:v>
                </c:pt>
                <c:pt idx="1202">
                  <c:v>190.2183847068092</c:v>
                </c:pt>
                <c:pt idx="1203">
                  <c:v>190.7614719422953</c:v>
                </c:pt>
                <c:pt idx="1204">
                  <c:v>190.594373431815</c:v>
                </c:pt>
                <c:pt idx="1205">
                  <c:v>190.1765474656308</c:v>
                </c:pt>
                <c:pt idx="1206">
                  <c:v>190.9286615270422</c:v>
                </c:pt>
                <c:pt idx="1207">
                  <c:v>189.3409524546792</c:v>
                </c:pt>
                <c:pt idx="1208">
                  <c:v>189.3409524546792</c:v>
                </c:pt>
                <c:pt idx="1209">
                  <c:v>190.1765474656308</c:v>
                </c:pt>
                <c:pt idx="1210">
                  <c:v>192.1819345084949</c:v>
                </c:pt>
                <c:pt idx="1211">
                  <c:v>192.5580029234839</c:v>
                </c:pt>
                <c:pt idx="1212">
                  <c:v>193.8531245303983</c:v>
                </c:pt>
                <c:pt idx="1213">
                  <c:v>193.3100486791955</c:v>
                </c:pt>
                <c:pt idx="1214">
                  <c:v>193.1429274001484</c:v>
                </c:pt>
                <c:pt idx="1215">
                  <c:v>191.6388358887255</c:v>
                </c:pt>
                <c:pt idx="1216">
                  <c:v>193.1846849513436</c:v>
                </c:pt>
                <c:pt idx="1217">
                  <c:v>194.1455412315973</c:v>
                </c:pt>
                <c:pt idx="1218">
                  <c:v>191.722396528249</c:v>
                </c:pt>
                <c:pt idx="1219">
                  <c:v>193.6441773944563</c:v>
                </c:pt>
                <c:pt idx="1220">
                  <c:v>191.8059799363391</c:v>
                </c:pt>
                <c:pt idx="1221">
                  <c:v>190.1765474656308</c:v>
                </c:pt>
                <c:pt idx="1222">
                  <c:v>190.0094717237171</c:v>
                </c:pt>
                <c:pt idx="1223">
                  <c:v>193.3935410130191</c:v>
                </c:pt>
                <c:pt idx="1224">
                  <c:v>197.1954134999385</c:v>
                </c:pt>
                <c:pt idx="1225">
                  <c:v>197.5199794172158</c:v>
                </c:pt>
                <c:pt idx="1226">
                  <c:v>198.0257831248491</c:v>
                </c:pt>
                <c:pt idx="1227">
                  <c:v>198.5315868324826</c:v>
                </c:pt>
                <c:pt idx="1228">
                  <c:v>202.1987149420995</c:v>
                </c:pt>
                <c:pt idx="1229">
                  <c:v>204.6435125523108</c:v>
                </c:pt>
                <c:pt idx="1230">
                  <c:v>207.0039753917332</c:v>
                </c:pt>
                <c:pt idx="1231">
                  <c:v>202.7045641868662</c:v>
                </c:pt>
                <c:pt idx="1232">
                  <c:v>199.0374816143824</c:v>
                </c:pt>
                <c:pt idx="1233">
                  <c:v>199.9647314902938</c:v>
                </c:pt>
                <c:pt idx="1234">
                  <c:v>197.5199794172158</c:v>
                </c:pt>
                <c:pt idx="1235">
                  <c:v>197.6464132676991</c:v>
                </c:pt>
                <c:pt idx="1236">
                  <c:v>199.5853388645771</c:v>
                </c:pt>
                <c:pt idx="1237">
                  <c:v>200.9763844426938</c:v>
                </c:pt>
                <c:pt idx="1238">
                  <c:v>199.7118182521938</c:v>
                </c:pt>
                <c:pt idx="1239">
                  <c:v>199.2481819299548</c:v>
                </c:pt>
                <c:pt idx="1240">
                  <c:v>199.7961530229826</c:v>
                </c:pt>
                <c:pt idx="1241">
                  <c:v>201.524332767155</c:v>
                </c:pt>
                <c:pt idx="1242">
                  <c:v>203.1260558922773</c:v>
                </c:pt>
                <c:pt idx="1243">
                  <c:v>204.9385704072386</c:v>
                </c:pt>
                <c:pt idx="1244">
                  <c:v>205.4443513463054</c:v>
                </c:pt>
                <c:pt idx="1245">
                  <c:v>207.4255126342776</c:v>
                </c:pt>
                <c:pt idx="1246">
                  <c:v>206.5402707637944</c:v>
                </c:pt>
                <c:pt idx="1247">
                  <c:v>207.1304775479165</c:v>
                </c:pt>
                <c:pt idx="1248">
                  <c:v>207.0039753917332</c:v>
                </c:pt>
                <c:pt idx="1249">
                  <c:v>207.2989649409611</c:v>
                </c:pt>
                <c:pt idx="1250">
                  <c:v>205.5287088856608</c:v>
                </c:pt>
                <c:pt idx="1251">
                  <c:v>208.2685415822332</c:v>
                </c:pt>
                <c:pt idx="1252">
                  <c:v>203.6740269853051</c:v>
                </c:pt>
                <c:pt idx="1253">
                  <c:v>204.5592005500885</c:v>
                </c:pt>
                <c:pt idx="1254">
                  <c:v>205.3179402643886</c:v>
                </c:pt>
                <c:pt idx="1255">
                  <c:v>202.8309752687829</c:v>
                </c:pt>
                <c:pt idx="1256">
                  <c:v>204.685634400572</c:v>
                </c:pt>
                <c:pt idx="1257">
                  <c:v>196.2553904581491</c:v>
                </c:pt>
                <c:pt idx="1258">
                  <c:v>194.5272334825434</c:v>
                </c:pt>
                <c:pt idx="1259">
                  <c:v>198.5315868324826</c:v>
                </c:pt>
                <c:pt idx="1260">
                  <c:v>194.2322439333154</c:v>
                </c:pt>
                <c:pt idx="1261">
                  <c:v>193.3469565256989</c:v>
                </c:pt>
                <c:pt idx="1262">
                  <c:v>190.3964462821208</c:v>
                </c:pt>
                <c:pt idx="1263">
                  <c:v>190.2278336619597</c:v>
                </c:pt>
                <c:pt idx="1264">
                  <c:v>194.7379565666823</c:v>
                </c:pt>
                <c:pt idx="1265">
                  <c:v>192.5461177317043</c:v>
                </c:pt>
                <c:pt idx="1266">
                  <c:v>192.5883078856654</c:v>
                </c:pt>
                <c:pt idx="1267">
                  <c:v>193.8949276187267</c:v>
                </c:pt>
                <c:pt idx="1268">
                  <c:v>195.3280950451045</c:v>
                </c:pt>
                <c:pt idx="1269">
                  <c:v>192.1246487948598</c:v>
                </c:pt>
                <c:pt idx="1270">
                  <c:v>190.8601053729263</c:v>
                </c:pt>
                <c:pt idx="1271">
                  <c:v>190.6493709045041</c:v>
                </c:pt>
                <c:pt idx="1272">
                  <c:v>186.9822314106038</c:v>
                </c:pt>
                <c:pt idx="1273">
                  <c:v>188.1202612920706</c:v>
                </c:pt>
                <c:pt idx="1274">
                  <c:v>187.0664864914094</c:v>
                </c:pt>
                <c:pt idx="1275">
                  <c:v>188.5417757660484</c:v>
                </c:pt>
                <c:pt idx="1276">
                  <c:v>182.8934749841758</c:v>
                </c:pt>
                <c:pt idx="1277">
                  <c:v>183.2307229930647</c:v>
                </c:pt>
                <c:pt idx="1278">
                  <c:v>182.8934749841758</c:v>
                </c:pt>
                <c:pt idx="1279">
                  <c:v>181.7132891015979</c:v>
                </c:pt>
                <c:pt idx="1280">
                  <c:v>185.1696827427926</c:v>
                </c:pt>
                <c:pt idx="1281">
                  <c:v>183.2728903784591</c:v>
                </c:pt>
                <c:pt idx="1282">
                  <c:v>186.434226164726</c:v>
                </c:pt>
                <c:pt idx="1283">
                  <c:v>186.1391455412316</c:v>
                </c:pt>
                <c:pt idx="1284">
                  <c:v>191.1551176907209</c:v>
                </c:pt>
                <c:pt idx="1285">
                  <c:v>189.3848844039872</c:v>
                </c:pt>
                <c:pt idx="1286">
                  <c:v>191.088337484802</c:v>
                </c:pt>
                <c:pt idx="1287">
                  <c:v>191.2158186893502</c:v>
                </c:pt>
                <c:pt idx="1288">
                  <c:v>189.0916708029563</c:v>
                </c:pt>
                <c:pt idx="1289">
                  <c:v>186.8825392416246</c:v>
                </c:pt>
                <c:pt idx="1290">
                  <c:v>185.3106657073511</c:v>
                </c:pt>
                <c:pt idx="1291">
                  <c:v>186.4152371801586</c:v>
                </c:pt>
                <c:pt idx="1292">
                  <c:v>188.7093068792947</c:v>
                </c:pt>
                <c:pt idx="1293">
                  <c:v>188.7518385617552</c:v>
                </c:pt>
                <c:pt idx="1294">
                  <c:v>188.9217034530808</c:v>
                </c:pt>
                <c:pt idx="1295">
                  <c:v>189.2615584628485</c:v>
                </c:pt>
                <c:pt idx="1296">
                  <c:v>191.8955287088857</c:v>
                </c:pt>
                <c:pt idx="1297">
                  <c:v>189.6864768375372</c:v>
                </c:pt>
                <c:pt idx="1298">
                  <c:v>189.1342024854167</c:v>
                </c:pt>
                <c:pt idx="1299">
                  <c:v>188.327011261333</c:v>
                </c:pt>
                <c:pt idx="1300">
                  <c:v>189.7290085199976</c:v>
                </c:pt>
                <c:pt idx="1301">
                  <c:v>187.8596295098838</c:v>
                </c:pt>
                <c:pt idx="1302">
                  <c:v>188.7942450170992</c:v>
                </c:pt>
                <c:pt idx="1303">
                  <c:v>189.2615584628485</c:v>
                </c:pt>
                <c:pt idx="1304">
                  <c:v>188.0295968597593</c:v>
                </c:pt>
                <c:pt idx="1305">
                  <c:v>187.3498754559405</c:v>
                </c:pt>
                <c:pt idx="1306">
                  <c:v>190.1537902832865</c:v>
                </c:pt>
                <c:pt idx="1307">
                  <c:v>188.4544696973147</c:v>
                </c:pt>
                <c:pt idx="1308">
                  <c:v>188.836753930993</c:v>
                </c:pt>
                <c:pt idx="1309">
                  <c:v>189.8987937213401</c:v>
                </c:pt>
                <c:pt idx="1310">
                  <c:v>191.8105791867979</c:v>
                </c:pt>
                <c:pt idx="1311">
                  <c:v>189.5164981033784</c:v>
                </c:pt>
                <c:pt idx="1312">
                  <c:v>190.8760433695657</c:v>
                </c:pt>
                <c:pt idx="1313">
                  <c:v>190.0687838397821</c:v>
                </c:pt>
                <c:pt idx="1314">
                  <c:v>187.8596295098838</c:v>
                </c:pt>
                <c:pt idx="1315">
                  <c:v>188.9217034530808</c:v>
                </c:pt>
                <c:pt idx="1316">
                  <c:v>190.3236893274621</c:v>
                </c:pt>
                <c:pt idx="1317">
                  <c:v>186.0753594018242</c:v>
                </c:pt>
                <c:pt idx="1318">
                  <c:v>185.0557716039545</c:v>
                </c:pt>
                <c:pt idx="1319">
                  <c:v>185.7355157763398</c:v>
                </c:pt>
                <c:pt idx="1320">
                  <c:v>187.05254074435</c:v>
                </c:pt>
                <c:pt idx="1321">
                  <c:v>185.7779905373837</c:v>
                </c:pt>
                <c:pt idx="1322">
                  <c:v>185.565537042181</c:v>
                </c:pt>
                <c:pt idx="1323">
                  <c:v>183.7388149416442</c:v>
                </c:pt>
                <c:pt idx="1324">
                  <c:v>185.8628945223383</c:v>
                </c:pt>
                <c:pt idx="1325">
                  <c:v>188.2845023474392</c:v>
                </c:pt>
                <c:pt idx="1326">
                  <c:v>189.0067212808685</c:v>
                </c:pt>
                <c:pt idx="1327">
                  <c:v>189.4316168869905</c:v>
                </c:pt>
                <c:pt idx="1328">
                  <c:v>189.7290085199976</c:v>
                </c:pt>
                <c:pt idx="1329">
                  <c:v>189.6439110022268</c:v>
                </c:pt>
                <c:pt idx="1330">
                  <c:v>189.3465762906362</c:v>
                </c:pt>
                <c:pt idx="1331">
                  <c:v>188.1570552957409</c:v>
                </c:pt>
                <c:pt idx="1332">
                  <c:v>188.9217034530808</c:v>
                </c:pt>
                <c:pt idx="1333">
                  <c:v>189.3465762906362</c:v>
                </c:pt>
                <c:pt idx="1334">
                  <c:v>189.049184657629</c:v>
                </c:pt>
                <c:pt idx="1335">
                  <c:v>189.3041129138756</c:v>
                </c:pt>
                <c:pt idx="1336">
                  <c:v>186.7975669509702</c:v>
                </c:pt>
                <c:pt idx="1337">
                  <c:v>184.0361382689514</c:v>
                </c:pt>
                <c:pt idx="1338">
                  <c:v>183.7813010869714</c:v>
                </c:pt>
                <c:pt idx="1339">
                  <c:v>181.4872427721185</c:v>
                </c:pt>
                <c:pt idx="1340">
                  <c:v>180.4251574446382</c:v>
                </c:pt>
                <c:pt idx="1341">
                  <c:v>180.0003870656327</c:v>
                </c:pt>
                <c:pt idx="1342">
                  <c:v>180.8924936589542</c:v>
                </c:pt>
                <c:pt idx="1343">
                  <c:v>182.3368518358295</c:v>
                </c:pt>
                <c:pt idx="1344">
                  <c:v>180.7225263090787</c:v>
                </c:pt>
                <c:pt idx="1345">
                  <c:v>180.4251574446382</c:v>
                </c:pt>
                <c:pt idx="1346">
                  <c:v>181.2747778926326</c:v>
                </c:pt>
                <c:pt idx="1347">
                  <c:v>182.8041880501455</c:v>
                </c:pt>
                <c:pt idx="1348">
                  <c:v>185.2257731066798</c:v>
                </c:pt>
                <c:pt idx="1349">
                  <c:v>183.4380877136261</c:v>
                </c:pt>
                <c:pt idx="1350">
                  <c:v>183.1808484478668</c:v>
                </c:pt>
                <c:pt idx="1351">
                  <c:v>180.6944298978602</c:v>
                </c:pt>
                <c:pt idx="1352">
                  <c:v>179.2798188532839</c:v>
                </c:pt>
                <c:pt idx="1353">
                  <c:v>178.0793461778407</c:v>
                </c:pt>
                <c:pt idx="1354">
                  <c:v>179.151153683271</c:v>
                </c:pt>
                <c:pt idx="1355">
                  <c:v>178.2079771950037</c:v>
                </c:pt>
                <c:pt idx="1356">
                  <c:v>177.7364629487115</c:v>
                </c:pt>
                <c:pt idx="1357">
                  <c:v>178.808167995592</c:v>
                </c:pt>
                <c:pt idx="1358">
                  <c:v>181.0373472798394</c:v>
                </c:pt>
                <c:pt idx="1359">
                  <c:v>181.7661349447407</c:v>
                </c:pt>
                <c:pt idx="1360">
                  <c:v>186.2673894927619</c:v>
                </c:pt>
                <c:pt idx="1361">
                  <c:v>185.2814080992345</c:v>
                </c:pt>
                <c:pt idx="1362">
                  <c:v>183.2237444273933</c:v>
                </c:pt>
                <c:pt idx="1363">
                  <c:v>184.2097485894873</c:v>
                </c:pt>
                <c:pt idx="1364">
                  <c:v>184.2954267057072</c:v>
                </c:pt>
                <c:pt idx="1365">
                  <c:v>184.0382557456478</c:v>
                </c:pt>
                <c:pt idx="1366">
                  <c:v>184.9384907172554</c:v>
                </c:pt>
                <c:pt idx="1367">
                  <c:v>187.6821143801713</c:v>
                </c:pt>
                <c:pt idx="1368">
                  <c:v>185.8386687674464</c:v>
                </c:pt>
                <c:pt idx="1369">
                  <c:v>184.895708580562</c:v>
                </c:pt>
                <c:pt idx="1370">
                  <c:v>183.2237444273933</c:v>
                </c:pt>
                <c:pt idx="1371">
                  <c:v>184.0382557456478</c:v>
                </c:pt>
                <c:pt idx="1372">
                  <c:v>181.2946093141652</c:v>
                </c:pt>
                <c:pt idx="1373">
                  <c:v>181.4660793894381</c:v>
                </c:pt>
                <c:pt idx="1374">
                  <c:v>183.7810620170218</c:v>
                </c:pt>
                <c:pt idx="1375">
                  <c:v>184.6384579305195</c:v>
                </c:pt>
                <c:pt idx="1376">
                  <c:v>185.3243723844609</c:v>
                </c:pt>
                <c:pt idx="1377">
                  <c:v>186.696132986644</c:v>
                </c:pt>
                <c:pt idx="1378">
                  <c:v>188.5823493517789</c:v>
                </c:pt>
                <c:pt idx="1379">
                  <c:v>189.5683535138729</c:v>
                </c:pt>
                <c:pt idx="1380">
                  <c:v>186.5246401428045</c:v>
                </c:pt>
                <c:pt idx="1381">
                  <c:v>186.9961999262298</c:v>
                </c:pt>
                <c:pt idx="1382">
                  <c:v>187.9822382411738</c:v>
                </c:pt>
                <c:pt idx="1383">
                  <c:v>190.2971867159075</c:v>
                </c:pt>
                <c:pt idx="1384">
                  <c:v>189.5255030714796</c:v>
                </c:pt>
                <c:pt idx="1385">
                  <c:v>190.468679559747</c:v>
                </c:pt>
                <c:pt idx="1386">
                  <c:v>193.8553558499278</c:v>
                </c:pt>
                <c:pt idx="1387">
                  <c:v>193.8981152180546</c:v>
                </c:pt>
                <c:pt idx="1388">
                  <c:v>195.3557360849905</c:v>
                </c:pt>
                <c:pt idx="1389">
                  <c:v>196.2988784204079</c:v>
                </c:pt>
                <c:pt idx="1390">
                  <c:v>195.8273869426824</c:v>
                </c:pt>
                <c:pt idx="1391">
                  <c:v>196.6418868766536</c:v>
                </c:pt>
                <c:pt idx="1392">
                  <c:v>195.4843329493035</c:v>
                </c:pt>
                <c:pt idx="1393">
                  <c:v>193.1265795693098</c:v>
                </c:pt>
                <c:pt idx="1394">
                  <c:v>185.8816899740894</c:v>
                </c:pt>
                <c:pt idx="1395">
                  <c:v>180.1799855191916</c:v>
                </c:pt>
                <c:pt idx="1396">
                  <c:v>183.3952486555161</c:v>
                </c:pt>
                <c:pt idx="1397">
                  <c:v>185.538692902127</c:v>
                </c:pt>
                <c:pt idx="1398">
                  <c:v>184.9814322339151</c:v>
                </c:pt>
                <c:pt idx="1399">
                  <c:v>182.0233742105</c:v>
                </c:pt>
                <c:pt idx="1400">
                  <c:v>177.0934330900132</c:v>
                </c:pt>
                <c:pt idx="1401">
                  <c:v>177.2220071857596</c:v>
                </c:pt>
                <c:pt idx="1402">
                  <c:v>178.0365185040141</c:v>
                </c:pt>
                <c:pt idx="1403">
                  <c:v>175.5929617806841</c:v>
                </c:pt>
                <c:pt idx="1404">
                  <c:v>179.3226351428272</c:v>
                </c:pt>
                <c:pt idx="1405">
                  <c:v>177.0934330900132</c:v>
                </c:pt>
                <c:pt idx="1406">
                  <c:v>176.7932636918775</c:v>
                </c:pt>
                <c:pt idx="1407">
                  <c:v>178.1222763102172</c:v>
                </c:pt>
                <c:pt idx="1408">
                  <c:v>178.5509401141161</c:v>
                </c:pt>
                <c:pt idx="1409">
                  <c:v>179.4940596809668</c:v>
                </c:pt>
                <c:pt idx="1410">
                  <c:v>181.2946093141652</c:v>
                </c:pt>
                <c:pt idx="1411">
                  <c:v>183.7810620170218</c:v>
                </c:pt>
                <c:pt idx="1412">
                  <c:v>182.7467315722606</c:v>
                </c:pt>
                <c:pt idx="1413">
                  <c:v>183.4824067285668</c:v>
                </c:pt>
                <c:pt idx="1414">
                  <c:v>181.188894859313</c:v>
                </c:pt>
                <c:pt idx="1415">
                  <c:v>181.6649514346474</c:v>
                </c:pt>
                <c:pt idx="1416">
                  <c:v>183.1362903629765</c:v>
                </c:pt>
                <c:pt idx="1417">
                  <c:v>184.9104626117367</c:v>
                </c:pt>
                <c:pt idx="1418">
                  <c:v>184.0017463490603</c:v>
                </c:pt>
                <c:pt idx="1419">
                  <c:v>184.0449952413696</c:v>
                </c:pt>
                <c:pt idx="1420">
                  <c:v>187.333823616468</c:v>
                </c:pt>
                <c:pt idx="1421">
                  <c:v>185.1268664532493</c:v>
                </c:pt>
                <c:pt idx="1422">
                  <c:v>187.5933966603067</c:v>
                </c:pt>
                <c:pt idx="1423">
                  <c:v>190.0167918178879</c:v>
                </c:pt>
                <c:pt idx="1424">
                  <c:v>188.7185964544788</c:v>
                </c:pt>
                <c:pt idx="1425">
                  <c:v>188.0695101570576</c:v>
                </c:pt>
                <c:pt idx="1426">
                  <c:v>190.4063392243205</c:v>
                </c:pt>
                <c:pt idx="1427">
                  <c:v>189.4975546559442</c:v>
                </c:pt>
                <c:pt idx="1428">
                  <c:v>191.1852405043693</c:v>
                </c:pt>
                <c:pt idx="1429">
                  <c:v>190.752535279894</c:v>
                </c:pt>
                <c:pt idx="1430">
                  <c:v>190.7092180818849</c:v>
                </c:pt>
                <c:pt idx="1431">
                  <c:v>193.5220695716322</c:v>
                </c:pt>
                <c:pt idx="1432">
                  <c:v>193.7816995368873</c:v>
                </c:pt>
                <c:pt idx="1433">
                  <c:v>193.9115259037983</c:v>
                </c:pt>
                <c:pt idx="1434">
                  <c:v>194.5606349697861</c:v>
                </c:pt>
                <c:pt idx="1435">
                  <c:v>194.1711331004868</c:v>
                </c:pt>
                <c:pt idx="1436">
                  <c:v>196.4214416145646</c:v>
                </c:pt>
                <c:pt idx="1437">
                  <c:v>192.9595265959627</c:v>
                </c:pt>
                <c:pt idx="1438">
                  <c:v>192.2670889476824</c:v>
                </c:pt>
                <c:pt idx="1439">
                  <c:v>191.5747423736686</c:v>
                </c:pt>
                <c:pt idx="1440">
                  <c:v>189.5407807796868</c:v>
                </c:pt>
                <c:pt idx="1441">
                  <c:v>188.458977873507</c:v>
                </c:pt>
                <c:pt idx="1442">
                  <c:v>189.3244224753075</c:v>
                </c:pt>
                <c:pt idx="1443">
                  <c:v>189.5407807796868</c:v>
                </c:pt>
                <c:pt idx="1444">
                  <c:v>190.1033351396396</c:v>
                </c:pt>
                <c:pt idx="1445">
                  <c:v>191.0986744140509</c:v>
                </c:pt>
                <c:pt idx="1446">
                  <c:v>189.4542829950683</c:v>
                </c:pt>
                <c:pt idx="1447">
                  <c:v>182.8334228896954</c:v>
                </c:pt>
                <c:pt idx="1448">
                  <c:v>183.3093314693467</c:v>
                </c:pt>
                <c:pt idx="1449">
                  <c:v>184.9538025783125</c:v>
                </c:pt>
                <c:pt idx="1450">
                  <c:v>186.5548654150027</c:v>
                </c:pt>
                <c:pt idx="1451">
                  <c:v>184.7806476291092</c:v>
                </c:pt>
                <c:pt idx="1452">
                  <c:v>184.0882669022454</c:v>
                </c:pt>
                <c:pt idx="1453">
                  <c:v>187.2040427866904</c:v>
                </c:pt>
                <c:pt idx="1454">
                  <c:v>183.8286141684237</c:v>
                </c:pt>
                <c:pt idx="1455">
                  <c:v>184.9969603963552</c:v>
                </c:pt>
                <c:pt idx="1456">
                  <c:v>186.9876161766112</c:v>
                </c:pt>
                <c:pt idx="1457">
                  <c:v>187.7666426837765</c:v>
                </c:pt>
                <c:pt idx="1458">
                  <c:v>186.0355713316424</c:v>
                </c:pt>
                <c:pt idx="1459">
                  <c:v>185.7760096720871</c:v>
                </c:pt>
                <c:pt idx="1460">
                  <c:v>184.6507984936316</c:v>
                </c:pt>
                <c:pt idx="1461">
                  <c:v>184.9969603963552</c:v>
                </c:pt>
                <c:pt idx="1462">
                  <c:v>185.2998620224862</c:v>
                </c:pt>
                <c:pt idx="1463">
                  <c:v>186.771189566532</c:v>
                </c:pt>
                <c:pt idx="1464">
                  <c:v>182.6169735110496</c:v>
                </c:pt>
                <c:pt idx="1465">
                  <c:v>181.2321892887555</c:v>
                </c:pt>
                <c:pt idx="1466">
                  <c:v>183.7853425075478</c:v>
                </c:pt>
                <c:pt idx="1467">
                  <c:v>184.6075496013224</c:v>
                </c:pt>
                <c:pt idx="1468">
                  <c:v>184.3478968675006</c:v>
                </c:pt>
                <c:pt idx="1469">
                  <c:v>184.391225449793</c:v>
                </c:pt>
                <c:pt idx="1470">
                  <c:v>181.3620156556664</c:v>
                </c:pt>
                <c:pt idx="1471">
                  <c:v>180.8427557251561</c:v>
                </c:pt>
                <c:pt idx="1472">
                  <c:v>181.7514833721158</c:v>
                </c:pt>
                <c:pt idx="1473">
                  <c:v>183.1795278710024</c:v>
                </c:pt>
                <c:pt idx="1474">
                  <c:v>187.8098688075191</c:v>
                </c:pt>
                <c:pt idx="1475">
                  <c:v>188.1993820611017</c:v>
                </c:pt>
                <c:pt idx="1476">
                  <c:v>185.8602078314762</c:v>
                </c:pt>
                <c:pt idx="1477">
                  <c:v>185.7290722719842</c:v>
                </c:pt>
                <c:pt idx="1478">
                  <c:v>187.3029949772542</c:v>
                </c:pt>
                <c:pt idx="1479">
                  <c:v>190.1886489587934</c:v>
                </c:pt>
                <c:pt idx="1480">
                  <c:v>190.0574906307348</c:v>
                </c:pt>
                <c:pt idx="1481">
                  <c:v>190.4072613512689</c:v>
                </c:pt>
                <c:pt idx="1482">
                  <c:v>191.4566190500043</c:v>
                </c:pt>
                <c:pt idx="1483">
                  <c:v>191.2816426154708</c:v>
                </c:pt>
                <c:pt idx="1484">
                  <c:v>189.2268705515913</c:v>
                </c:pt>
                <c:pt idx="1485">
                  <c:v>188.8333044931489</c:v>
                </c:pt>
                <c:pt idx="1486">
                  <c:v>190.1886489587934</c:v>
                </c:pt>
                <c:pt idx="1487">
                  <c:v>189.838901006826</c:v>
                </c:pt>
                <c:pt idx="1488">
                  <c:v>188.5709650684651</c:v>
                </c:pt>
                <c:pt idx="1489">
                  <c:v>188.4834996197649</c:v>
                </c:pt>
                <c:pt idx="1490">
                  <c:v>189.489130286292</c:v>
                </c:pt>
                <c:pt idx="1491">
                  <c:v>188.7457821230322</c:v>
                </c:pt>
                <c:pt idx="1492">
                  <c:v>188.6583963643153</c:v>
                </c:pt>
                <c:pt idx="1493">
                  <c:v>191.5002436236629</c:v>
                </c:pt>
                <c:pt idx="1494">
                  <c:v>189.795151206051</c:v>
                </c:pt>
                <c:pt idx="1495">
                  <c:v>192.6370098496819</c:v>
                </c:pt>
                <c:pt idx="1496">
                  <c:v>188.3085914909313</c:v>
                </c:pt>
                <c:pt idx="1497">
                  <c:v>188.1337288992309</c:v>
                </c:pt>
                <c:pt idx="1498">
                  <c:v>191.5002436236629</c:v>
                </c:pt>
                <c:pt idx="1499">
                  <c:v>189.8825597333345</c:v>
                </c:pt>
                <c:pt idx="1500">
                  <c:v>191.1942568567538</c:v>
                </c:pt>
                <c:pt idx="1501">
                  <c:v>191.6314588731381</c:v>
                </c:pt>
                <c:pt idx="1502">
                  <c:v>194.6919412935278</c:v>
                </c:pt>
                <c:pt idx="1503">
                  <c:v>198.5832031730274</c:v>
                </c:pt>
                <c:pt idx="1504">
                  <c:v>200.4632492566063</c:v>
                </c:pt>
                <c:pt idx="1505">
                  <c:v>201.3376077522416</c:v>
                </c:pt>
                <c:pt idx="1506">
                  <c:v>203.8298322867382</c:v>
                </c:pt>
                <c:pt idx="1507">
                  <c:v>202.9552461054367</c:v>
                </c:pt>
                <c:pt idx="1508">
                  <c:v>203.6111402042796</c:v>
                </c:pt>
                <c:pt idx="1509">
                  <c:v>202.9116443003447</c:v>
                </c:pt>
                <c:pt idx="1510">
                  <c:v>203.6111402042796</c:v>
                </c:pt>
                <c:pt idx="1511">
                  <c:v>203.3925164275208</c:v>
                </c:pt>
                <c:pt idx="1512">
                  <c:v>199.8073323891968</c:v>
                </c:pt>
                <c:pt idx="1513">
                  <c:v>199.1952677811121</c:v>
                </c:pt>
                <c:pt idx="1514">
                  <c:v>200.4632492566063</c:v>
                </c:pt>
                <c:pt idx="1515">
                  <c:v>200.0697173510139</c:v>
                </c:pt>
                <c:pt idx="1516">
                  <c:v>203.3487780110291</c:v>
                </c:pt>
                <c:pt idx="1517">
                  <c:v>201.9934790825178</c:v>
                </c:pt>
                <c:pt idx="1518">
                  <c:v>204.3544200618394</c:v>
                </c:pt>
                <c:pt idx="1519">
                  <c:v>204.5292826535398</c:v>
                </c:pt>
                <c:pt idx="1520">
                  <c:v>205.491209056425</c:v>
                </c:pt>
                <c:pt idx="1521">
                  <c:v>207.5898333796294</c:v>
                </c:pt>
                <c:pt idx="1522">
                  <c:v>201.862241064476</c:v>
                </c:pt>
                <c:pt idx="1523">
                  <c:v>202.430749404602</c:v>
                </c:pt>
                <c:pt idx="1524">
                  <c:v>201.425084585225</c:v>
                </c:pt>
                <c:pt idx="1525">
                  <c:v>202.4743739782606</c:v>
                </c:pt>
                <c:pt idx="1526">
                  <c:v>203.6986398058297</c:v>
                </c:pt>
                <c:pt idx="1527">
                  <c:v>205.9721267207345</c:v>
                </c:pt>
                <c:pt idx="1528">
                  <c:v>207.1088701781868</c:v>
                </c:pt>
                <c:pt idx="1529">
                  <c:v>209.1638016220327</c:v>
                </c:pt>
                <c:pt idx="1530">
                  <c:v>210.1256141820848</c:v>
                </c:pt>
                <c:pt idx="1531">
                  <c:v>210.3005678480517</c:v>
                </c:pt>
                <c:pt idx="1532">
                  <c:v>210.5191688562438</c:v>
                </c:pt>
                <c:pt idx="1533">
                  <c:v>210.7814399752278</c:v>
                </c:pt>
                <c:pt idx="1534">
                  <c:v>211.1749718808202</c:v>
                </c:pt>
                <c:pt idx="1535">
                  <c:v>214.4104307357435</c:v>
                </c:pt>
                <c:pt idx="1536">
                  <c:v>215.5908215354211</c:v>
                </c:pt>
                <c:pt idx="1537">
                  <c:v>214.2165108537757</c:v>
                </c:pt>
                <c:pt idx="1538">
                  <c:v>213.9962022030865</c:v>
                </c:pt>
                <c:pt idx="1539">
                  <c:v>213.2913784545608</c:v>
                </c:pt>
                <c:pt idx="1540">
                  <c:v>214.8772546573103</c:v>
                </c:pt>
                <c:pt idx="1541">
                  <c:v>215.4499751822624</c:v>
                </c:pt>
                <c:pt idx="1542">
                  <c:v>214.6569687751877</c:v>
                </c:pt>
                <c:pt idx="1543">
                  <c:v>217.8286301064203</c:v>
                </c:pt>
                <c:pt idx="1544">
                  <c:v>217.3000350635926</c:v>
                </c:pt>
                <c:pt idx="1545">
                  <c:v>218.5774427256706</c:v>
                </c:pt>
                <c:pt idx="1546">
                  <c:v>219.4144835406032</c:v>
                </c:pt>
                <c:pt idx="1547">
                  <c:v>218.4893511413883</c:v>
                </c:pt>
                <c:pt idx="1548">
                  <c:v>214.392602948074</c:v>
                </c:pt>
                <c:pt idx="1549">
                  <c:v>214.1283965009267</c:v>
                </c:pt>
                <c:pt idx="1550">
                  <c:v>214.0402821480777</c:v>
                </c:pt>
                <c:pt idx="1551">
                  <c:v>215.1855638180154</c:v>
                </c:pt>
                <c:pt idx="1552">
                  <c:v>214.2605907987669</c:v>
                </c:pt>
                <c:pt idx="1553">
                  <c:v>215.7582843429675</c:v>
                </c:pt>
                <c:pt idx="1554">
                  <c:v>214.4367739673317</c:v>
                </c:pt>
                <c:pt idx="1555">
                  <c:v>214.172408140218</c:v>
                </c:pt>
                <c:pt idx="1556">
                  <c:v>215.3617925237135</c:v>
                </c:pt>
                <c:pt idx="1557">
                  <c:v>216.1987650329461</c:v>
                </c:pt>
                <c:pt idx="1558">
                  <c:v>216.5511313700757</c:v>
                </c:pt>
                <c:pt idx="1559">
                  <c:v>211.1329411068255</c:v>
                </c:pt>
                <c:pt idx="1560">
                  <c:v>206.7279292899395</c:v>
                </c:pt>
                <c:pt idx="1561">
                  <c:v>208.578034708403</c:v>
                </c:pt>
                <c:pt idx="1562">
                  <c:v>208.9744582219571</c:v>
                </c:pt>
                <c:pt idx="1563">
                  <c:v>209.2828812254953</c:v>
                </c:pt>
                <c:pt idx="1564">
                  <c:v>212.3222799531878</c:v>
                </c:pt>
                <c:pt idx="1565">
                  <c:v>212.0139480239161</c:v>
                </c:pt>
                <c:pt idx="1566">
                  <c:v>213.2913784545608</c:v>
                </c:pt>
                <c:pt idx="1567">
                  <c:v>215.0093806494506</c:v>
                </c:pt>
                <c:pt idx="1568">
                  <c:v>214.8331519437525</c:v>
                </c:pt>
                <c:pt idx="1569">
                  <c:v>217.3440467028838</c:v>
                </c:pt>
                <c:pt idx="1570">
                  <c:v>216.5070741936512</c:v>
                </c:pt>
                <c:pt idx="1571">
                  <c:v>215.0974950022996</c:v>
                </c:pt>
                <c:pt idx="1572">
                  <c:v>216.330913793653</c:v>
                </c:pt>
                <c:pt idx="1573">
                  <c:v>216.5511313700757</c:v>
                </c:pt>
                <c:pt idx="1574">
                  <c:v>217.3440467028838</c:v>
                </c:pt>
                <c:pt idx="1575">
                  <c:v>218.621568207795</c:v>
                </c:pt>
                <c:pt idx="1576">
                  <c:v>217.5643098164398</c:v>
                </c:pt>
                <c:pt idx="1577">
                  <c:v>217.8286301064203</c:v>
                </c:pt>
                <c:pt idx="1578">
                  <c:v>214.1283965009267</c:v>
                </c:pt>
                <c:pt idx="1579">
                  <c:v>210.1197626604615</c:v>
                </c:pt>
                <c:pt idx="1580">
                  <c:v>212.2342339060387</c:v>
                </c:pt>
                <c:pt idx="1581">
                  <c:v>212.7187490038752</c:v>
                </c:pt>
                <c:pt idx="1582">
                  <c:v>210.8246774832537</c:v>
                </c:pt>
                <c:pt idx="1583">
                  <c:v>212.9390576545644</c:v>
                </c:pt>
                <c:pt idx="1584">
                  <c:v>212.3222799531878</c:v>
                </c:pt>
                <c:pt idx="1585">
                  <c:v>214.7450831280368</c:v>
                </c:pt>
                <c:pt idx="1586">
                  <c:v>215.0974950022996</c:v>
                </c:pt>
                <c:pt idx="1587">
                  <c:v>216.5070741936512</c:v>
                </c:pt>
                <c:pt idx="1588">
                  <c:v>217.0797947186033</c:v>
                </c:pt>
                <c:pt idx="1589">
                  <c:v>217.1678863028857</c:v>
                </c:pt>
                <c:pt idx="1590">
                  <c:v>220.6038223869654</c:v>
                </c:pt>
                <c:pt idx="1591">
                  <c:v>220.2953766148606</c:v>
                </c:pt>
                <c:pt idx="1592">
                  <c:v>220.1192162148624</c:v>
                </c:pt>
                <c:pt idx="1593">
                  <c:v>221.4407038219316</c:v>
                </c:pt>
                <c:pt idx="1594">
                  <c:v>223.3348891853862</c:v>
                </c:pt>
                <c:pt idx="1595">
                  <c:v>222.7622597347007</c:v>
                </c:pt>
                <c:pt idx="1596">
                  <c:v>222.4979622132868</c:v>
                </c:pt>
                <c:pt idx="1597">
                  <c:v>223.6872327539492</c:v>
                </c:pt>
                <c:pt idx="1598">
                  <c:v>222.2777446368641</c:v>
                </c:pt>
                <c:pt idx="1599">
                  <c:v>223.6872327539492</c:v>
                </c:pt>
                <c:pt idx="1600">
                  <c:v>224.4955624063643</c:v>
                </c:pt>
                <c:pt idx="1601">
                  <c:v>223.6518048642766</c:v>
                </c:pt>
                <c:pt idx="1602">
                  <c:v>223.9626413358773</c:v>
                </c:pt>
                <c:pt idx="1603">
                  <c:v>222.8967536577702</c:v>
                </c:pt>
                <c:pt idx="1604">
                  <c:v>223.5185176752383</c:v>
                </c:pt>
                <c:pt idx="1605">
                  <c:v>223.8738439260295</c:v>
                </c:pt>
                <c:pt idx="1606">
                  <c:v>226.627246688312</c:v>
                </c:pt>
                <c:pt idx="1607">
                  <c:v>227.4711180732328</c:v>
                </c:pt>
                <c:pt idx="1608">
                  <c:v>228.0928593221342</c:v>
                </c:pt>
                <c:pt idx="1609">
                  <c:v>233.022367839855</c:v>
                </c:pt>
                <c:pt idx="1610">
                  <c:v>233.066698239079</c:v>
                </c:pt>
                <c:pt idx="1611">
                  <c:v>234.7987941767114</c:v>
                </c:pt>
                <c:pt idx="1612">
                  <c:v>235.2872937737078</c:v>
                </c:pt>
                <c:pt idx="1613">
                  <c:v>230.9350139571313</c:v>
                </c:pt>
                <c:pt idx="1614">
                  <c:v>233.3332726171557</c:v>
                </c:pt>
                <c:pt idx="1615">
                  <c:v>233.15560949176</c:v>
                </c:pt>
                <c:pt idx="1616">
                  <c:v>229.9581286059718</c:v>
                </c:pt>
                <c:pt idx="1617">
                  <c:v>231.7788853420521</c:v>
                </c:pt>
                <c:pt idx="1618">
                  <c:v>230.2689878461391</c:v>
                </c:pt>
                <c:pt idx="1619">
                  <c:v>230.9350139571313</c:v>
                </c:pt>
                <c:pt idx="1620">
                  <c:v>231.6013360594897</c:v>
                </c:pt>
                <c:pt idx="1621">
                  <c:v>231.2015200295081</c:v>
                </c:pt>
                <c:pt idx="1622">
                  <c:v>229.8692173532908</c:v>
                </c:pt>
                <c:pt idx="1623">
                  <c:v>231.2459415029986</c:v>
                </c:pt>
                <c:pt idx="1624">
                  <c:v>234.3103401168483</c:v>
                </c:pt>
                <c:pt idx="1625">
                  <c:v>233.9106379296998</c:v>
                </c:pt>
                <c:pt idx="1626">
                  <c:v>231.8676827519</c:v>
                </c:pt>
                <c:pt idx="1627">
                  <c:v>229.2030318623322</c:v>
                </c:pt>
                <c:pt idx="1628">
                  <c:v>230.0913019521769</c:v>
                </c:pt>
                <c:pt idx="1629">
                  <c:v>231.4680716390181</c:v>
                </c:pt>
                <c:pt idx="1630">
                  <c:v>231.6013360594897</c:v>
                </c:pt>
                <c:pt idx="1631">
                  <c:v>230.0913019521769</c:v>
                </c:pt>
                <c:pt idx="1632">
                  <c:v>228.7146233396023</c:v>
                </c:pt>
                <c:pt idx="1633">
                  <c:v>228.581336150564</c:v>
                </c:pt>
                <c:pt idx="1634">
                  <c:v>225.2949895492279</c:v>
                </c:pt>
                <c:pt idx="1635">
                  <c:v>225.2061238336802</c:v>
                </c:pt>
                <c:pt idx="1636">
                  <c:v>225.1617478973229</c:v>
                </c:pt>
                <c:pt idx="1637">
                  <c:v>225.2061238336802</c:v>
                </c:pt>
                <c:pt idx="1638">
                  <c:v>225.7390676727337</c:v>
                </c:pt>
                <c:pt idx="1639">
                  <c:v>226.0499041443345</c:v>
                </c:pt>
                <c:pt idx="1640">
                  <c:v>222.5859854918693</c:v>
                </c:pt>
                <c:pt idx="1641">
                  <c:v>219.9657105386588</c:v>
                </c:pt>
                <c:pt idx="1642">
                  <c:v>223.2520343714282</c:v>
                </c:pt>
                <c:pt idx="1643">
                  <c:v>226.0055054394106</c:v>
                </c:pt>
                <c:pt idx="1644">
                  <c:v>223.2520343714282</c:v>
                </c:pt>
                <c:pt idx="1645">
                  <c:v>223.8294224525389</c:v>
                </c:pt>
                <c:pt idx="1646">
                  <c:v>222.8524004899795</c:v>
                </c:pt>
                <c:pt idx="1647">
                  <c:v>222.7635120058652</c:v>
                </c:pt>
                <c:pt idx="1648">
                  <c:v>222.8967536577702</c:v>
                </c:pt>
                <c:pt idx="1649">
                  <c:v>218.2780588430836</c:v>
                </c:pt>
                <c:pt idx="1650">
                  <c:v>220.0545307170732</c:v>
                </c:pt>
                <c:pt idx="1651">
                  <c:v>217.7451605411633</c:v>
                </c:pt>
                <c:pt idx="1652">
                  <c:v>218.6333167881749</c:v>
                </c:pt>
                <c:pt idx="1653">
                  <c:v>217.5231670165437</c:v>
                </c:pt>
                <c:pt idx="1654">
                  <c:v>220.4097886621645</c:v>
                </c:pt>
                <c:pt idx="1655">
                  <c:v>222.8079334793557</c:v>
                </c:pt>
                <c:pt idx="1656">
                  <c:v>222.8524004899795</c:v>
                </c:pt>
                <c:pt idx="1657">
                  <c:v>223.6072923165195</c:v>
                </c:pt>
                <c:pt idx="1658">
                  <c:v>215.2137740720671</c:v>
                </c:pt>
                <c:pt idx="1659">
                  <c:v>219.0330645124567</c:v>
                </c:pt>
                <c:pt idx="1660">
                  <c:v>216.0131556777975</c:v>
                </c:pt>
                <c:pt idx="1661">
                  <c:v>216.8569815255851</c:v>
                </c:pt>
                <c:pt idx="1662">
                  <c:v>218.5000751362699</c:v>
                </c:pt>
                <c:pt idx="1663">
                  <c:v>220.6320781781504</c:v>
                </c:pt>
                <c:pt idx="1664">
                  <c:v>222.8267403153902</c:v>
                </c:pt>
                <c:pt idx="1665">
                  <c:v>222.4236228432476</c:v>
                </c:pt>
                <c:pt idx="1666">
                  <c:v>226.9473727350968</c:v>
                </c:pt>
                <c:pt idx="1667">
                  <c:v>228.3358454651846</c:v>
                </c:pt>
                <c:pt idx="1668">
                  <c:v>228.1566796143915</c:v>
                </c:pt>
                <c:pt idx="1669">
                  <c:v>227.5744418285891</c:v>
                </c:pt>
                <c:pt idx="1670">
                  <c:v>224.6183305176206</c:v>
                </c:pt>
                <c:pt idx="1671">
                  <c:v>224.304852892291</c:v>
                </c:pt>
                <c:pt idx="1672">
                  <c:v>220.9456468777465</c:v>
                </c:pt>
                <c:pt idx="1673">
                  <c:v>219.4227940674223</c:v>
                </c:pt>
                <c:pt idx="1674">
                  <c:v>216.3323254447839</c:v>
                </c:pt>
                <c:pt idx="1675">
                  <c:v>211.8086210900679</c:v>
                </c:pt>
                <c:pt idx="1676">
                  <c:v>211.3607178473686</c:v>
                </c:pt>
                <c:pt idx="1677">
                  <c:v>211.3159093082454</c:v>
                </c:pt>
                <c:pt idx="1678">
                  <c:v>211.0472174534724</c:v>
                </c:pt>
                <c:pt idx="1679">
                  <c:v>212.7939991165796</c:v>
                </c:pt>
                <c:pt idx="1680">
                  <c:v>210.3753853579902</c:v>
                </c:pt>
                <c:pt idx="1681">
                  <c:v>212.4356446464269</c:v>
                </c:pt>
                <c:pt idx="1682">
                  <c:v>215.0782783320659</c:v>
                </c:pt>
                <c:pt idx="1683">
                  <c:v>213.8689259156379</c:v>
                </c:pt>
                <c:pt idx="1684">
                  <c:v>215.0334242558094</c:v>
                </c:pt>
                <c:pt idx="1685">
                  <c:v>216.869822997163</c:v>
                </c:pt>
                <c:pt idx="1686">
                  <c:v>216.3770429096407</c:v>
                </c:pt>
                <c:pt idx="1687">
                  <c:v>216.2427539036707</c:v>
                </c:pt>
                <c:pt idx="1688">
                  <c:v>214.9887523280859</c:v>
                </c:pt>
                <c:pt idx="1689">
                  <c:v>215.7948506609715</c:v>
                </c:pt>
                <c:pt idx="1690">
                  <c:v>217.138514851936</c:v>
                </c:pt>
                <c:pt idx="1691">
                  <c:v>217.6760351728817</c:v>
                </c:pt>
                <c:pt idx="1692">
                  <c:v>216.3770429096407</c:v>
                </c:pt>
                <c:pt idx="1693">
                  <c:v>217.0489205422562</c:v>
                </c:pt>
                <c:pt idx="1694">
                  <c:v>221.3935045833124</c:v>
                </c:pt>
                <c:pt idx="1695">
                  <c:v>217.3624892418523</c:v>
                </c:pt>
                <c:pt idx="1696">
                  <c:v>214.6303067836668</c:v>
                </c:pt>
                <c:pt idx="1697">
                  <c:v>215.4364961908188</c:v>
                </c:pt>
                <c:pt idx="1698">
                  <c:v>214.7647096324698</c:v>
                </c:pt>
                <c:pt idx="1699">
                  <c:v>218.5270103505904</c:v>
                </c:pt>
                <c:pt idx="1700">
                  <c:v>220.2289607060077</c:v>
                </c:pt>
                <c:pt idx="1701">
                  <c:v>212.1221670210974</c:v>
                </c:pt>
                <c:pt idx="1702">
                  <c:v>207.0160882691791</c:v>
                </c:pt>
                <c:pt idx="1703">
                  <c:v>206.1651586286037</c:v>
                </c:pt>
                <c:pt idx="1704">
                  <c:v>206.0308013169339</c:v>
                </c:pt>
                <c:pt idx="1705">
                  <c:v>209.3451987923552</c:v>
                </c:pt>
                <c:pt idx="1706">
                  <c:v>207.9119402917109</c:v>
                </c:pt>
                <c:pt idx="1707">
                  <c:v>207.9567488308341</c:v>
                </c:pt>
                <c:pt idx="1708">
                  <c:v>207.3296569687752</c:v>
                </c:pt>
                <c:pt idx="1709">
                  <c:v>209.524319106015</c:v>
                </c:pt>
                <c:pt idx="1710">
                  <c:v>210.3305768188669</c:v>
                </c:pt>
                <c:pt idx="1711">
                  <c:v>208.2254634541737</c:v>
                </c:pt>
                <c:pt idx="1712">
                  <c:v>211.2263377671322</c:v>
                </c:pt>
                <c:pt idx="1713">
                  <c:v>215.302138879149</c:v>
                </c:pt>
                <c:pt idx="1714">
                  <c:v>216.1978998274143</c:v>
                </c:pt>
                <c:pt idx="1715">
                  <c:v>209.3900301000451</c:v>
                </c:pt>
                <c:pt idx="1716">
                  <c:v>207.7328199780511</c:v>
                </c:pt>
                <c:pt idx="1717">
                  <c:v>209.6139361842615</c:v>
                </c:pt>
                <c:pt idx="1718">
                  <c:v>209.8826735761677</c:v>
                </c:pt>
                <c:pt idx="1719">
                  <c:v>209.4796244097249</c:v>
                </c:pt>
                <c:pt idx="1720">
                  <c:v>212.211647487944</c:v>
                </c:pt>
                <c:pt idx="1721">
                  <c:v>212.5700019580967</c:v>
                </c:pt>
                <c:pt idx="1722">
                  <c:v>214.8094954030264</c:v>
                </c:pt>
                <c:pt idx="1723">
                  <c:v>217.0489205422562</c:v>
                </c:pt>
                <c:pt idx="1724">
                  <c:v>219.2884367557525</c:v>
                </c:pt>
                <c:pt idx="1725">
                  <c:v>214.7647096324698</c:v>
                </c:pt>
                <c:pt idx="1726">
                  <c:v>216.2875169056607</c:v>
                </c:pt>
                <c:pt idx="1727">
                  <c:v>218.9240713840101</c:v>
                </c:pt>
                <c:pt idx="1728">
                  <c:v>219.7380248723822</c:v>
                </c:pt>
                <c:pt idx="1729">
                  <c:v>220.0094261865838</c:v>
                </c:pt>
                <c:pt idx="1730">
                  <c:v>219.1049448773002</c:v>
                </c:pt>
                <c:pt idx="1731">
                  <c:v>219.8737482980496</c:v>
                </c:pt>
                <c:pt idx="1732">
                  <c:v>219.8285071561605</c:v>
                </c:pt>
                <c:pt idx="1733">
                  <c:v>220.0094261865838</c:v>
                </c:pt>
                <c:pt idx="1734">
                  <c:v>217.9291533280814</c:v>
                </c:pt>
                <c:pt idx="1735">
                  <c:v>220.8686208168451</c:v>
                </c:pt>
                <c:pt idx="1736">
                  <c:v>219.647656431437</c:v>
                </c:pt>
                <c:pt idx="1737">
                  <c:v>219.1049448773002</c:v>
                </c:pt>
                <c:pt idx="1738">
                  <c:v>219.9189439028055</c:v>
                </c:pt>
                <c:pt idx="1739">
                  <c:v>220.1449902322849</c:v>
                </c:pt>
                <c:pt idx="1740">
                  <c:v>220.8234024435226</c:v>
                </c:pt>
                <c:pt idx="1741">
                  <c:v>217.9291533280814</c:v>
                </c:pt>
                <c:pt idx="1742">
                  <c:v>217.250786653977</c:v>
                </c:pt>
                <c:pt idx="1743">
                  <c:v>219.5119557743362</c:v>
                </c:pt>
                <c:pt idx="1744">
                  <c:v>219.6928520361929</c:v>
                </c:pt>
                <c:pt idx="1745">
                  <c:v>219.3762551172354</c:v>
                </c:pt>
                <c:pt idx="1746">
                  <c:v>221.7730338204289</c:v>
                </c:pt>
                <c:pt idx="1747">
                  <c:v>221.5017463490603</c:v>
                </c:pt>
                <c:pt idx="1748">
                  <c:v>219.5571741476587</c:v>
                </c:pt>
                <c:pt idx="1749">
                  <c:v>219.9640939704282</c:v>
                </c:pt>
                <c:pt idx="1750">
                  <c:v>218.8335663316652</c:v>
                </c:pt>
                <c:pt idx="1751">
                  <c:v>218.7883707269092</c:v>
                </c:pt>
                <c:pt idx="1752">
                  <c:v>218.7883707269092</c:v>
                </c:pt>
                <c:pt idx="1753">
                  <c:v>218.8787619364211</c:v>
                </c:pt>
                <c:pt idx="1754">
                  <c:v>218.8335663316652</c:v>
                </c:pt>
                <c:pt idx="1755">
                  <c:v>219.0145081306551</c:v>
                </c:pt>
                <c:pt idx="1756">
                  <c:v>222.406227658344</c:v>
                </c:pt>
                <c:pt idx="1757">
                  <c:v>218.5622333231634</c:v>
                </c:pt>
                <c:pt idx="1758">
                  <c:v>220.8686208168451</c:v>
                </c:pt>
                <c:pt idx="1759">
                  <c:v>221.1399538253469</c:v>
                </c:pt>
                <c:pt idx="1760">
                  <c:v>220.6877245549884</c:v>
                </c:pt>
                <c:pt idx="1761">
                  <c:v>221.2303905719919</c:v>
                </c:pt>
                <c:pt idx="1762">
                  <c:v>223.4011457142727</c:v>
                </c:pt>
                <c:pt idx="1763">
                  <c:v>221.5017463490603</c:v>
                </c:pt>
                <c:pt idx="1764">
                  <c:v>222.9036297648918</c:v>
                </c:pt>
                <c:pt idx="1765">
                  <c:v>223.9890073360322</c:v>
                </c:pt>
                <c:pt idx="1766">
                  <c:v>222.3609865164549</c:v>
                </c:pt>
                <c:pt idx="1767">
                  <c:v>221.8182294251848</c:v>
                </c:pt>
                <c:pt idx="1768">
                  <c:v>224.0342257093547</c:v>
                </c:pt>
                <c:pt idx="1769">
                  <c:v>224.169835292189</c:v>
                </c:pt>
                <c:pt idx="1770">
                  <c:v>226.5215322334598</c:v>
                </c:pt>
                <c:pt idx="1771">
                  <c:v>227.4711408417994</c:v>
                </c:pt>
                <c:pt idx="1772">
                  <c:v>229.8227467088037</c:v>
                </c:pt>
                <c:pt idx="1773">
                  <c:v>233.304880214571</c:v>
                </c:pt>
                <c:pt idx="1774">
                  <c:v>231.9934563139512</c:v>
                </c:pt>
                <c:pt idx="1775">
                  <c:v>234.1189475457762</c:v>
                </c:pt>
                <c:pt idx="1776">
                  <c:v>232.0387429929736</c:v>
                </c:pt>
                <c:pt idx="1777">
                  <c:v>233.7119366487402</c:v>
                </c:pt>
                <c:pt idx="1778">
                  <c:v>232.9883516013133</c:v>
                </c:pt>
                <c:pt idx="1779">
                  <c:v>232.5361223309548</c:v>
                </c:pt>
                <c:pt idx="1780">
                  <c:v>232.4003989052873</c:v>
                </c:pt>
                <c:pt idx="1781">
                  <c:v>229.0539660566209</c:v>
                </c:pt>
                <c:pt idx="1782">
                  <c:v>228.55645010724</c:v>
                </c:pt>
                <c:pt idx="1783">
                  <c:v>230.4558950095856</c:v>
                </c:pt>
                <c:pt idx="1784">
                  <c:v>231.1342389151233</c:v>
                </c:pt>
                <c:pt idx="1785">
                  <c:v>230.9081925856439</c:v>
                </c:pt>
                <c:pt idx="1786">
                  <c:v>234.616349652324</c:v>
                </c:pt>
                <c:pt idx="1787">
                  <c:v>232.0387429929736</c:v>
                </c:pt>
                <c:pt idx="1788">
                  <c:v>233.437575420877</c:v>
                </c:pt>
                <c:pt idx="1789">
                  <c:v>231.8882883046981</c:v>
                </c:pt>
                <c:pt idx="1790">
                  <c:v>235.1691021443436</c:v>
                </c:pt>
                <c:pt idx="1791">
                  <c:v>236.3082590698585</c:v>
                </c:pt>
                <c:pt idx="1792">
                  <c:v>235.5791184921744</c:v>
                </c:pt>
                <c:pt idx="1793">
                  <c:v>236.4450298495909</c:v>
                </c:pt>
                <c:pt idx="1794">
                  <c:v>235.5336041274858</c:v>
                </c:pt>
                <c:pt idx="1795">
                  <c:v>235.3513417516313</c:v>
                </c:pt>
                <c:pt idx="1796">
                  <c:v>234.7133892832911</c:v>
                </c:pt>
                <c:pt idx="1797">
                  <c:v>232.8908110618804</c:v>
                </c:pt>
                <c:pt idx="1798">
                  <c:v>233.802145709719</c:v>
                </c:pt>
                <c:pt idx="1799">
                  <c:v>233.7565630393304</c:v>
                </c:pt>
                <c:pt idx="1800">
                  <c:v>234.4855670056147</c:v>
                </c:pt>
                <c:pt idx="1801">
                  <c:v>235.8070090755507</c:v>
                </c:pt>
                <c:pt idx="1802">
                  <c:v>235.2146620461655</c:v>
                </c:pt>
                <c:pt idx="1803">
                  <c:v>234.2121848261164</c:v>
                </c:pt>
                <c:pt idx="1804">
                  <c:v>234.6222922482138</c:v>
                </c:pt>
                <c:pt idx="1805">
                  <c:v>234.5311041388701</c:v>
                </c:pt>
                <c:pt idx="1806">
                  <c:v>236.26267639947</c:v>
                </c:pt>
                <c:pt idx="1807">
                  <c:v>235.4880669942305</c:v>
                </c:pt>
                <c:pt idx="1808">
                  <c:v>236.5361041161015</c:v>
                </c:pt>
                <c:pt idx="1809">
                  <c:v>237.082868475098</c:v>
                </c:pt>
                <c:pt idx="1810">
                  <c:v>235.4425298609751</c:v>
                </c:pt>
                <c:pt idx="1811">
                  <c:v>234.5311041388701</c:v>
                </c:pt>
                <c:pt idx="1812">
                  <c:v>235.7158892719068</c:v>
                </c:pt>
                <c:pt idx="1813">
                  <c:v>236.9461660010656</c:v>
                </c:pt>
                <c:pt idx="1814">
                  <c:v>236.6272239197454</c:v>
                </c:pt>
                <c:pt idx="1815">
                  <c:v>235.898219953461</c:v>
                </c:pt>
                <c:pt idx="1816">
                  <c:v>236.7183664919559</c:v>
                </c:pt>
                <c:pt idx="1817">
                  <c:v>235.5791184921744</c:v>
                </c:pt>
                <c:pt idx="1818">
                  <c:v>234.1666249242945</c:v>
                </c:pt>
                <c:pt idx="1819">
                  <c:v>234.4399843352261</c:v>
                </c:pt>
                <c:pt idx="1820">
                  <c:v>233.6197467224648</c:v>
                </c:pt>
                <c:pt idx="1821">
                  <c:v>234.4399843352261</c:v>
                </c:pt>
                <c:pt idx="1822">
                  <c:v>235.7158892719068</c:v>
                </c:pt>
                <c:pt idx="1823">
                  <c:v>235.6247466996963</c:v>
                </c:pt>
                <c:pt idx="1824">
                  <c:v>233.8932882819295</c:v>
                </c:pt>
                <c:pt idx="1825">
                  <c:v>234.2577447279384</c:v>
                </c:pt>
                <c:pt idx="1826">
                  <c:v>234.576664040692</c:v>
                </c:pt>
                <c:pt idx="1827">
                  <c:v>235.7158892719068</c:v>
                </c:pt>
                <c:pt idx="1828">
                  <c:v>236.7183664919559</c:v>
                </c:pt>
                <c:pt idx="1829">
                  <c:v>234.986794231356</c:v>
                </c:pt>
                <c:pt idx="1830">
                  <c:v>235.5791184921744</c:v>
                </c:pt>
                <c:pt idx="1831">
                  <c:v>236.3993561049358</c:v>
                </c:pt>
                <c:pt idx="1832">
                  <c:v>237.310713521341</c:v>
                </c:pt>
                <c:pt idx="1833">
                  <c:v>239.3612734003943</c:v>
                </c:pt>
                <c:pt idx="1834">
                  <c:v>239.9991575630348</c:v>
                </c:pt>
                <c:pt idx="1835">
                  <c:v>241.366136766226</c:v>
                </c:pt>
                <c:pt idx="1836">
                  <c:v>243.3254629988024</c:v>
                </c:pt>
                <c:pt idx="1837">
                  <c:v>243.3254629988024</c:v>
                </c:pt>
                <c:pt idx="1838">
                  <c:v>244.1001179411751</c:v>
                </c:pt>
                <c:pt idx="1839">
                  <c:v>245.3304174389006</c:v>
                </c:pt>
                <c:pt idx="1840">
                  <c:v>247.0619896995005</c:v>
                </c:pt>
                <c:pt idx="1841">
                  <c:v>247.3353718789988</c:v>
                </c:pt>
                <c:pt idx="1842">
                  <c:v>246.5607624737592</c:v>
                </c:pt>
                <c:pt idx="1843">
                  <c:v>246.0139981147627</c:v>
                </c:pt>
                <c:pt idx="1844">
                  <c:v>246.8341218846909</c:v>
                </c:pt>
                <c:pt idx="1845">
                  <c:v>244.783653079904</c:v>
                </c:pt>
                <c:pt idx="1846">
                  <c:v>244.555808033661</c:v>
                </c:pt>
                <c:pt idx="1847">
                  <c:v>244.1001179411751</c:v>
                </c:pt>
                <c:pt idx="1848">
                  <c:v>244.6924877391269</c:v>
                </c:pt>
                <c:pt idx="1849">
                  <c:v>246.0139981147627</c:v>
                </c:pt>
                <c:pt idx="1850">
                  <c:v>247.4265827569091</c:v>
                </c:pt>
                <c:pt idx="1851">
                  <c:v>248.5611632005319</c:v>
                </c:pt>
                <c:pt idx="1852">
                  <c:v>247.7342771663153</c:v>
                </c:pt>
                <c:pt idx="1853">
                  <c:v>247.8720725315458</c:v>
                </c:pt>
                <c:pt idx="1854">
                  <c:v>246.4021338700643</c:v>
                </c:pt>
                <c:pt idx="1855">
                  <c:v>245.2536873693654</c:v>
                </c:pt>
                <c:pt idx="1856">
                  <c:v>244.4269151779819</c:v>
                </c:pt>
                <c:pt idx="1857">
                  <c:v>246.0805506350153</c:v>
                </c:pt>
                <c:pt idx="1858">
                  <c:v>243.3243473390376</c:v>
                </c:pt>
                <c:pt idx="1859">
                  <c:v>240.9817122872847</c:v>
                </c:pt>
                <c:pt idx="1860">
                  <c:v>239.0523950255236</c:v>
                </c:pt>
                <c:pt idx="1861">
                  <c:v>238.68486482302</c:v>
                </c:pt>
                <c:pt idx="1862">
                  <c:v>237.5823425212089</c:v>
                </c:pt>
                <c:pt idx="1863">
                  <c:v>236.4339643262098</c:v>
                </c:pt>
                <c:pt idx="1864">
                  <c:v>236.3420476227339</c:v>
                </c:pt>
                <c:pt idx="1865">
                  <c:v>236.5258127239858</c:v>
                </c:pt>
                <c:pt idx="1866">
                  <c:v>236.3420476227339</c:v>
                </c:pt>
                <c:pt idx="1867">
                  <c:v>236.2042522575034</c:v>
                </c:pt>
                <c:pt idx="1868">
                  <c:v>238.2254634541737</c:v>
                </c:pt>
                <c:pt idx="1869">
                  <c:v>237.3986001885237</c:v>
                </c:pt>
                <c:pt idx="1870">
                  <c:v>238.5010997217681</c:v>
                </c:pt>
                <c:pt idx="1871">
                  <c:v>239.6035537178792</c:v>
                </c:pt>
                <c:pt idx="1872">
                  <c:v>240.292598849732</c:v>
                </c:pt>
                <c:pt idx="1873">
                  <c:v>241.3031589109339</c:v>
                </c:pt>
                <c:pt idx="1874">
                  <c:v>243.0488249142763</c:v>
                </c:pt>
                <c:pt idx="1875">
                  <c:v>244.794354306219</c:v>
                </c:pt>
                <c:pt idx="1876">
                  <c:v>242.4975296105209</c:v>
                </c:pt>
                <c:pt idx="1877">
                  <c:v>241.1194848839486</c:v>
                </c:pt>
                <c:pt idx="1878">
                  <c:v>243.4163095796467</c:v>
                </c:pt>
                <c:pt idx="1879">
                  <c:v>244.013415239457</c:v>
                </c:pt>
                <c:pt idx="1880">
                  <c:v>243.64590780552</c:v>
                </c:pt>
                <c:pt idx="1881">
                  <c:v>244.4728166083032</c:v>
                </c:pt>
                <c:pt idx="1882">
                  <c:v>245.8509068720088</c:v>
                </c:pt>
                <c:pt idx="1883">
                  <c:v>246.9074594377985</c:v>
                </c:pt>
                <c:pt idx="1884">
                  <c:v>248.1477771048401</c:v>
                </c:pt>
                <c:pt idx="1885">
                  <c:v>247.0452320344625</c:v>
                </c:pt>
                <c:pt idx="1886">
                  <c:v>247.8261711012245</c:v>
                </c:pt>
                <c:pt idx="1887">
                  <c:v>248.8367311624264</c:v>
                </c:pt>
                <c:pt idx="1888">
                  <c:v>247.5504665279302</c:v>
                </c:pt>
                <c:pt idx="1889">
                  <c:v>248.3315194375253</c:v>
                </c:pt>
                <c:pt idx="1890">
                  <c:v>246.8615124703439</c:v>
                </c:pt>
                <c:pt idx="1891">
                  <c:v>248.2855041643708</c:v>
                </c:pt>
                <c:pt idx="1892">
                  <c:v>249.6635488909431</c:v>
                </c:pt>
                <c:pt idx="1893">
                  <c:v>250.6742227949782</c:v>
                </c:pt>
                <c:pt idx="1894">
                  <c:v>248.882678129881</c:v>
                </c:pt>
                <c:pt idx="1895">
                  <c:v>250.3526167913625</c:v>
                </c:pt>
                <c:pt idx="1896">
                  <c:v>251.2713512233551</c:v>
                </c:pt>
                <c:pt idx="1897">
                  <c:v>251.8226692956772</c:v>
                </c:pt>
                <c:pt idx="1898">
                  <c:v>252.649418718494</c:v>
                </c:pt>
                <c:pt idx="1899">
                  <c:v>252.4656991543754</c:v>
                </c:pt>
                <c:pt idx="1900">
                  <c:v>253.2925396514588</c:v>
                </c:pt>
                <c:pt idx="1901">
                  <c:v>253.751941020305</c:v>
                </c:pt>
                <c:pt idx="1902">
                  <c:v>253.2006684851162</c:v>
                </c:pt>
                <c:pt idx="1903">
                  <c:v>252.4656991543754</c:v>
                </c:pt>
                <c:pt idx="1904">
                  <c:v>252.5116233532634</c:v>
                </c:pt>
                <c:pt idx="1905">
                  <c:v>251.730775360768</c:v>
                </c:pt>
                <c:pt idx="1906">
                  <c:v>252.3738279880328</c:v>
                </c:pt>
                <c:pt idx="1907">
                  <c:v>251.2254497930337</c:v>
                </c:pt>
                <c:pt idx="1908">
                  <c:v>253.108774550207</c:v>
                </c:pt>
                <c:pt idx="1909">
                  <c:v>254.3031680183606</c:v>
                </c:pt>
                <c:pt idx="1910">
                  <c:v>256.4621973488281</c:v>
                </c:pt>
                <c:pt idx="1911">
                  <c:v>252.1900856553477</c:v>
                </c:pt>
                <c:pt idx="1912">
                  <c:v>250.9497907568727</c:v>
                </c:pt>
                <c:pt idx="1913">
                  <c:v>253.0628958884523</c:v>
                </c:pt>
                <c:pt idx="1914">
                  <c:v>253.4192922618749</c:v>
                </c:pt>
                <c:pt idx="1915">
                  <c:v>250.8272047941494</c:v>
                </c:pt>
                <c:pt idx="1916">
                  <c:v>250.318099644355</c:v>
                </c:pt>
                <c:pt idx="1917">
                  <c:v>248.4666053433272</c:v>
                </c:pt>
                <c:pt idx="1918">
                  <c:v>248.4203623845064</c:v>
                </c:pt>
                <c:pt idx="1919">
                  <c:v>246.3836685625293</c:v>
                </c:pt>
                <c:pt idx="1920">
                  <c:v>248.6517593271433</c:v>
                </c:pt>
                <c:pt idx="1921">
                  <c:v>248.1889199047363</c:v>
                </c:pt>
                <c:pt idx="1922">
                  <c:v>244.8562620388796</c:v>
                </c:pt>
                <c:pt idx="1923">
                  <c:v>245.7357206934394</c:v>
                </c:pt>
                <c:pt idx="1924">
                  <c:v>245.5505439410568</c:v>
                </c:pt>
                <c:pt idx="1925">
                  <c:v>245.967140404643</c:v>
                </c:pt>
                <c:pt idx="1926">
                  <c:v>245.2728357338992</c:v>
                </c:pt>
                <c:pt idx="1927">
                  <c:v>247.7260121766294</c:v>
                </c:pt>
                <c:pt idx="1928">
                  <c:v>247.4945696968593</c:v>
                </c:pt>
                <c:pt idx="1929">
                  <c:v>247.3094840187431</c:v>
                </c:pt>
                <c:pt idx="1930">
                  <c:v>247.6334807218546</c:v>
                </c:pt>
                <c:pt idx="1931">
                  <c:v>250.0403459000642</c:v>
                </c:pt>
                <c:pt idx="1932">
                  <c:v>251.1049813070068</c:v>
                </c:pt>
                <c:pt idx="1933">
                  <c:v>252.400968119453</c:v>
                </c:pt>
                <c:pt idx="1934">
                  <c:v>250.6420735788999</c:v>
                </c:pt>
                <c:pt idx="1935">
                  <c:v>250.0866343960182</c:v>
                </c:pt>
                <c:pt idx="1936">
                  <c:v>251.5677524237139</c:v>
                </c:pt>
                <c:pt idx="1937">
                  <c:v>251.1049813070068</c:v>
                </c:pt>
                <c:pt idx="1938">
                  <c:v>253.7433345021198</c:v>
                </c:pt>
                <c:pt idx="1939">
                  <c:v>253.9283974116693</c:v>
                </c:pt>
                <c:pt idx="1940">
                  <c:v>254.0672856680981</c:v>
                </c:pt>
                <c:pt idx="1941">
                  <c:v>254.2987281478682</c:v>
                </c:pt>
                <c:pt idx="1942">
                  <c:v>253.1878953192381</c:v>
                </c:pt>
                <c:pt idx="1943">
                  <c:v>253.2340927409256</c:v>
                </c:pt>
                <c:pt idx="1944">
                  <c:v>254.8078560662292</c:v>
                </c:pt>
                <c:pt idx="1945">
                  <c:v>254.8541673307499</c:v>
                </c:pt>
                <c:pt idx="1946">
                  <c:v>255.131898306474</c:v>
                </c:pt>
                <c:pt idx="1947">
                  <c:v>253.6970004690325</c:v>
                </c:pt>
                <c:pt idx="1948">
                  <c:v>254.6227476195463</c:v>
                </c:pt>
                <c:pt idx="1949">
                  <c:v>255.548449232927</c:v>
                </c:pt>
                <c:pt idx="1950">
                  <c:v>254.5763908178924</c:v>
                </c:pt>
                <c:pt idx="1951">
                  <c:v>257.6314087822915</c:v>
                </c:pt>
                <c:pt idx="1952">
                  <c:v>257.816539997541</c:v>
                </c:pt>
                <c:pt idx="1953">
                  <c:v>258.1404911635192</c:v>
                </c:pt>
                <c:pt idx="1954">
                  <c:v>256.9370813429811</c:v>
                </c:pt>
                <c:pt idx="1955">
                  <c:v>259.9919626959804</c:v>
                </c:pt>
                <c:pt idx="1956">
                  <c:v>263.2320663384957</c:v>
                </c:pt>
                <c:pt idx="1957">
                  <c:v>260.9639528053151</c:v>
                </c:pt>
                <c:pt idx="1958">
                  <c:v>260.1308509524091</c:v>
                </c:pt>
                <c:pt idx="1959">
                  <c:v>258.325667915902</c:v>
                </c:pt>
                <c:pt idx="1960">
                  <c:v>257.5388090218168</c:v>
                </c:pt>
                <c:pt idx="1961">
                  <c:v>258.2331364611272</c:v>
                </c:pt>
                <c:pt idx="1962">
                  <c:v>258.2331364611272</c:v>
                </c:pt>
                <c:pt idx="1963">
                  <c:v>258.6497101561468</c:v>
                </c:pt>
                <c:pt idx="1964">
                  <c:v>259.7605657533435</c:v>
                </c:pt>
                <c:pt idx="1965">
                  <c:v>260.9639528053151</c:v>
                </c:pt>
                <c:pt idx="1966">
                  <c:v>261.1028182931772</c:v>
                </c:pt>
                <c:pt idx="1967">
                  <c:v>261.982276947737</c:v>
                </c:pt>
                <c:pt idx="1968">
                  <c:v>261.1028182931772</c:v>
                </c:pt>
                <c:pt idx="1969">
                  <c:v>259.6217230340481</c:v>
                </c:pt>
                <c:pt idx="1970">
                  <c:v>256.3353536641454</c:v>
                </c:pt>
                <c:pt idx="1971">
                  <c:v>257.30741207918</c:v>
                </c:pt>
                <c:pt idx="1972">
                  <c:v>257.7702059644537</c:v>
                </c:pt>
                <c:pt idx="1973">
                  <c:v>258.6034216601928</c:v>
                </c:pt>
                <c:pt idx="1974">
                  <c:v>260.1771394483632</c:v>
                </c:pt>
                <c:pt idx="1975">
                  <c:v>255.7335804481764</c:v>
                </c:pt>
                <c:pt idx="1976">
                  <c:v>256.4279306560535</c:v>
                </c:pt>
                <c:pt idx="1977">
                  <c:v>256.1038884158087</c:v>
                </c:pt>
                <c:pt idx="1978">
                  <c:v>257.043000714933</c:v>
                </c:pt>
                <c:pt idx="1979">
                  <c:v>254.1931730729824</c:v>
                </c:pt>
                <c:pt idx="1980">
                  <c:v>249.5680802910734</c:v>
                </c:pt>
                <c:pt idx="1981">
                  <c:v>247.6058396819687</c:v>
                </c:pt>
                <c:pt idx="1982">
                  <c:v>244.662638148278</c:v>
                </c:pt>
                <c:pt idx="1983">
                  <c:v>245.0364297066043</c:v>
                </c:pt>
                <c:pt idx="1984">
                  <c:v>243.5881894891189</c:v>
                </c:pt>
                <c:pt idx="1985">
                  <c:v>244.6159625866913</c:v>
                </c:pt>
                <c:pt idx="1986">
                  <c:v>245.9707606067368</c:v>
                </c:pt>
                <c:pt idx="1987">
                  <c:v>246.1108783657634</c:v>
                </c:pt>
                <c:pt idx="1988">
                  <c:v>243.821772214152</c:v>
                </c:pt>
                <c:pt idx="1989">
                  <c:v>241.9062982409006</c:v>
                </c:pt>
                <c:pt idx="1990">
                  <c:v>239.8974048387758</c:v>
                </c:pt>
                <c:pt idx="1991">
                  <c:v>239.8040309470358</c:v>
                </c:pt>
                <c:pt idx="1992">
                  <c:v>242.0464615370604</c:v>
                </c:pt>
                <c:pt idx="1993">
                  <c:v>239.6638448823093</c:v>
                </c:pt>
                <c:pt idx="1994">
                  <c:v>237.047645502525</c:v>
                </c:pt>
                <c:pt idx="1995">
                  <c:v>236.1598990897127</c:v>
                </c:pt>
                <c:pt idx="1996">
                  <c:v>234.805055532534</c:v>
                </c:pt>
                <c:pt idx="1997">
                  <c:v>234.2912145208811</c:v>
                </c:pt>
                <c:pt idx="1998">
                  <c:v>235.7395230440663</c:v>
                </c:pt>
                <c:pt idx="1999">
                  <c:v>234.2445389592943</c:v>
                </c:pt>
                <c:pt idx="2000">
                  <c:v>233.543790784195</c:v>
                </c:pt>
                <c:pt idx="2001">
                  <c:v>233.870815706668</c:v>
                </c:pt>
                <c:pt idx="2002">
                  <c:v>236.1132462966927</c:v>
                </c:pt>
                <c:pt idx="2003">
                  <c:v>234.6649833106407</c:v>
                </c:pt>
                <c:pt idx="2004">
                  <c:v>238.3089557879973</c:v>
                </c:pt>
                <c:pt idx="2005">
                  <c:v>238.4490963155906</c:v>
                </c:pt>
                <c:pt idx="2006">
                  <c:v>235.4124753530266</c:v>
                </c:pt>
                <c:pt idx="2007">
                  <c:v>235.8329424729395</c:v>
                </c:pt>
                <c:pt idx="2008">
                  <c:v>238.4490963155906</c:v>
                </c:pt>
                <c:pt idx="2009">
                  <c:v>234.7117271779272</c:v>
                </c:pt>
                <c:pt idx="2010">
                  <c:v>233.0298359297089</c:v>
                </c:pt>
                <c:pt idx="2011">
                  <c:v>229.1989562889058</c:v>
                </c:pt>
                <c:pt idx="2012">
                  <c:v>225.788520999449</c:v>
                </c:pt>
                <c:pt idx="2013">
                  <c:v>224.7140268031566</c:v>
                </c:pt>
                <c:pt idx="2014">
                  <c:v>222.1912013151124</c:v>
                </c:pt>
                <c:pt idx="2015">
                  <c:v>226.863037964308</c:v>
                </c:pt>
                <c:pt idx="2016">
                  <c:v>228.5916958483796</c:v>
                </c:pt>
                <c:pt idx="2017">
                  <c:v>229.6194461773854</c:v>
                </c:pt>
                <c:pt idx="2018">
                  <c:v>227.0499223591878</c:v>
                </c:pt>
                <c:pt idx="2019">
                  <c:v>232.0954594924431</c:v>
                </c:pt>
                <c:pt idx="2020">
                  <c:v>234.1510967618544</c:v>
                </c:pt>
                <c:pt idx="2021">
                  <c:v>231.1144757992905</c:v>
                </c:pt>
                <c:pt idx="2022">
                  <c:v>228.0777409938935</c:v>
                </c:pt>
                <c:pt idx="2023">
                  <c:v>229.245722924759</c:v>
                </c:pt>
                <c:pt idx="2024">
                  <c:v>235.2255681895802</c:v>
                </c:pt>
                <c:pt idx="2025">
                  <c:v>234.5248200144808</c:v>
                </c:pt>
                <c:pt idx="2026">
                  <c:v>230.787359802551</c:v>
                </c:pt>
                <c:pt idx="2027">
                  <c:v>229.1989562889058</c:v>
                </c:pt>
                <c:pt idx="2028">
                  <c:v>229.245722924759</c:v>
                </c:pt>
                <c:pt idx="2029">
                  <c:v>228.638325872833</c:v>
                </c:pt>
                <c:pt idx="2030">
                  <c:v>233.310139753462</c:v>
                </c:pt>
                <c:pt idx="2031">
                  <c:v>230.1800765934581</c:v>
                </c:pt>
                <c:pt idx="2032">
                  <c:v>228.4514870150864</c:v>
                </c:pt>
                <c:pt idx="2033">
                  <c:v>230.1332871890383</c:v>
                </c:pt>
                <c:pt idx="2034">
                  <c:v>230.787359802551</c:v>
                </c:pt>
                <c:pt idx="2035">
                  <c:v>231.7684801071033</c:v>
                </c:pt>
                <c:pt idx="2036">
                  <c:v>232.2824349615894</c:v>
                </c:pt>
                <c:pt idx="2037">
                  <c:v>234.6649833106407</c:v>
                </c:pt>
                <c:pt idx="2038">
                  <c:v>234.5248200144808</c:v>
                </c:pt>
                <c:pt idx="2039">
                  <c:v>236.5822560006557</c:v>
                </c:pt>
                <c:pt idx="2040">
                  <c:v>235.1227453426897</c:v>
                </c:pt>
                <c:pt idx="2041">
                  <c:v>234.0398723138784</c:v>
                </c:pt>
                <c:pt idx="2042">
                  <c:v>233.2394888912163</c:v>
                </c:pt>
                <c:pt idx="2043">
                  <c:v>234.275322061375</c:v>
                </c:pt>
                <c:pt idx="2044">
                  <c:v>230.9796403477216</c:v>
                </c:pt>
                <c:pt idx="2045">
                  <c:v>233.3807450785743</c:v>
                </c:pt>
                <c:pt idx="2046">
                  <c:v>236.7235121880137</c:v>
                </c:pt>
                <c:pt idx="2047">
                  <c:v>236.6293641650084</c:v>
                </c:pt>
                <c:pt idx="2048">
                  <c:v>237.9004877026971</c:v>
                </c:pt>
                <c:pt idx="2049">
                  <c:v>236.0643621841431</c:v>
                </c:pt>
                <c:pt idx="2050">
                  <c:v>236.8647000696718</c:v>
                </c:pt>
                <c:pt idx="2051">
                  <c:v>237.3826621918844</c:v>
                </c:pt>
                <c:pt idx="2052">
                  <c:v>239.265964180491</c:v>
                </c:pt>
                <c:pt idx="2053">
                  <c:v>237.3826621918844</c:v>
                </c:pt>
                <c:pt idx="2054">
                  <c:v>237.8534023069112</c:v>
                </c:pt>
                <c:pt idx="2055">
                  <c:v>236.0173678626236</c:v>
                </c:pt>
                <c:pt idx="2056">
                  <c:v>235.6876790178551</c:v>
                </c:pt>
                <c:pt idx="2057">
                  <c:v>232.5804071930455</c:v>
                </c:pt>
                <c:pt idx="2058">
                  <c:v>234.4165554801663</c:v>
                </c:pt>
                <c:pt idx="2059">
                  <c:v>237.6180664022477</c:v>
                </c:pt>
                <c:pt idx="2060">
                  <c:v>240.0191939016671</c:v>
                </c:pt>
                <c:pt idx="2061">
                  <c:v>239.1246396874331</c:v>
                </c:pt>
                <c:pt idx="2062">
                  <c:v>238.9833835000751</c:v>
                </c:pt>
                <c:pt idx="2063">
                  <c:v>236.8176374424524</c:v>
                </c:pt>
                <c:pt idx="2064">
                  <c:v>236.9588936298104</c:v>
                </c:pt>
                <c:pt idx="2065">
                  <c:v>238.5597060122677</c:v>
                </c:pt>
                <c:pt idx="2066">
                  <c:v>238.6067231023538</c:v>
                </c:pt>
                <c:pt idx="2067">
                  <c:v>241.0078733703398</c:v>
                </c:pt>
                <c:pt idx="2068">
                  <c:v>243.4560862655452</c:v>
                </c:pt>
                <c:pt idx="2069">
                  <c:v>242.7498964030218</c:v>
                </c:pt>
                <c:pt idx="2070">
                  <c:v>241.9965983761458</c:v>
                </c:pt>
                <c:pt idx="2071">
                  <c:v>241.7611486286492</c:v>
                </c:pt>
                <c:pt idx="2072">
                  <c:v>241.4315963952805</c:v>
                </c:pt>
                <c:pt idx="2073">
                  <c:v>242.5144466555253</c:v>
                </c:pt>
                <c:pt idx="2074">
                  <c:v>241.2433458864031</c:v>
                </c:pt>
                <c:pt idx="2075">
                  <c:v>235.2168478285618</c:v>
                </c:pt>
                <c:pt idx="2076">
                  <c:v>233.5690638931517</c:v>
                </c:pt>
                <c:pt idx="2077">
                  <c:v>236.8647000696718</c:v>
                </c:pt>
                <c:pt idx="2078">
                  <c:v>237.1942750716071</c:v>
                </c:pt>
                <c:pt idx="2079">
                  <c:v>236.299789163073</c:v>
                </c:pt>
                <c:pt idx="2080">
                  <c:v>234.3224074571609</c:v>
                </c:pt>
                <c:pt idx="2081">
                  <c:v>232.4862591700402</c:v>
                </c:pt>
                <c:pt idx="2082">
                  <c:v>230.6029799500002</c:v>
                </c:pt>
                <c:pt idx="2083">
                  <c:v>230.6500425772196</c:v>
                </c:pt>
                <c:pt idx="2084">
                  <c:v>231.8271319347362</c:v>
                </c:pt>
                <c:pt idx="2085">
                  <c:v>232.6745096789176</c:v>
                </c:pt>
                <c:pt idx="2086">
                  <c:v>234.7931703407544</c:v>
                </c:pt>
                <c:pt idx="2087">
                  <c:v>236.7235121880137</c:v>
                </c:pt>
                <c:pt idx="2088">
                  <c:v>237.7592770524724</c:v>
                </c:pt>
                <c:pt idx="2089">
                  <c:v>237.7592770524724</c:v>
                </c:pt>
                <c:pt idx="2090">
                  <c:v>239.6896188997318</c:v>
                </c:pt>
                <c:pt idx="2091">
                  <c:v>240.066347603153</c:v>
                </c:pt>
                <c:pt idx="2092">
                  <c:v>236.393959954645</c:v>
                </c:pt>
                <c:pt idx="2093">
                  <c:v>234.510680734605</c:v>
                </c:pt>
                <c:pt idx="2094">
                  <c:v>233.2865515184357</c:v>
                </c:pt>
                <c:pt idx="2095">
                  <c:v>227.7310212612875</c:v>
                </c:pt>
                <c:pt idx="2096">
                  <c:v>229.3317198009117</c:v>
                </c:pt>
                <c:pt idx="2097">
                  <c:v>229.2376628521728</c:v>
                </c:pt>
                <c:pt idx="2098">
                  <c:v>228.7667633571796</c:v>
                </c:pt>
                <c:pt idx="2099">
                  <c:v>231.4033861412289</c:v>
                </c:pt>
                <c:pt idx="2100">
                  <c:v>230.7913215331442</c:v>
                </c:pt>
                <c:pt idx="2101">
                  <c:v>233.6632574532903</c:v>
                </c:pt>
                <c:pt idx="2102">
                  <c:v>235.3258409570084</c:v>
                </c:pt>
                <c:pt idx="2103">
                  <c:v>236.0858329424729</c:v>
                </c:pt>
                <c:pt idx="2104">
                  <c:v>238.4135090459515</c:v>
                </c:pt>
                <c:pt idx="2105">
                  <c:v>238.6033988916262</c:v>
                </c:pt>
                <c:pt idx="2106">
                  <c:v>239.4109544127759</c:v>
                </c:pt>
                <c:pt idx="2107">
                  <c:v>241.0735834536272</c:v>
                </c:pt>
                <c:pt idx="2108">
                  <c:v>245.0637519865575</c:v>
                </c:pt>
                <c:pt idx="2109">
                  <c:v>245.3487689036024</c:v>
                </c:pt>
                <c:pt idx="2110">
                  <c:v>246.5362634960678</c:v>
                </c:pt>
                <c:pt idx="2111">
                  <c:v>246.4412958046639</c:v>
                </c:pt>
                <c:pt idx="2112">
                  <c:v>246.8213487188128</c:v>
                </c:pt>
                <c:pt idx="2113">
                  <c:v>248.5789682196347</c:v>
                </c:pt>
                <c:pt idx="2114">
                  <c:v>249.2914649751139</c:v>
                </c:pt>
                <c:pt idx="2115">
                  <c:v>250.6214907946685</c:v>
                </c:pt>
                <c:pt idx="2116">
                  <c:v>252.5691595211315</c:v>
                </c:pt>
                <c:pt idx="2117">
                  <c:v>244.7787806066457</c:v>
                </c:pt>
                <c:pt idx="2118">
                  <c:v>247.1063884044244</c:v>
                </c:pt>
                <c:pt idx="2119">
                  <c:v>249.3390057422325</c:v>
                </c:pt>
                <c:pt idx="2120">
                  <c:v>249.5289866621737</c:v>
                </c:pt>
                <c:pt idx="2121">
                  <c:v>249.5765046607256</c:v>
                </c:pt>
                <c:pt idx="2122">
                  <c:v>249.3390057422325</c:v>
                </c:pt>
                <c:pt idx="2123">
                  <c:v>249.1490020537247</c:v>
                </c:pt>
                <c:pt idx="2124">
                  <c:v>247.8663803898889</c:v>
                </c:pt>
                <c:pt idx="2125">
                  <c:v>250.146515726249</c:v>
                </c:pt>
                <c:pt idx="2126">
                  <c:v>248.3889189939937</c:v>
                </c:pt>
                <c:pt idx="2127">
                  <c:v>246.6313677988716</c:v>
                </c:pt>
                <c:pt idx="2128">
                  <c:v>247.4863502443067</c:v>
                </c:pt>
                <c:pt idx="2129">
                  <c:v>248.1988925369192</c:v>
                </c:pt>
                <c:pt idx="2130">
                  <c:v>250.8590807874281</c:v>
                </c:pt>
                <c:pt idx="2131">
                  <c:v>250.0514797291451</c:v>
                </c:pt>
                <c:pt idx="2132">
                  <c:v>248.5314274525161</c:v>
                </c:pt>
                <c:pt idx="2133">
                  <c:v>250.7640447903243</c:v>
                </c:pt>
                <c:pt idx="2134">
                  <c:v>249.1490020537247</c:v>
                </c:pt>
                <c:pt idx="2135">
                  <c:v>250.3839918761754</c:v>
                </c:pt>
                <c:pt idx="2136">
                  <c:v>253.1865519738071</c:v>
                </c:pt>
                <c:pt idx="2137">
                  <c:v>253.3766467365814</c:v>
                </c:pt>
                <c:pt idx="2138">
                  <c:v>252.9965482852992</c:v>
                </c:pt>
                <c:pt idx="2139">
                  <c:v>251.6665907714446</c:v>
                </c:pt>
                <c:pt idx="2140">
                  <c:v>252.8066129024913</c:v>
                </c:pt>
                <c:pt idx="2141">
                  <c:v>251.7140860014299</c:v>
                </c:pt>
                <c:pt idx="2142">
                  <c:v>252.0465981484602</c:v>
                </c:pt>
                <c:pt idx="2143">
                  <c:v>252.5691595211315</c:v>
                </c:pt>
                <c:pt idx="2144">
                  <c:v>254.8967217817769</c:v>
                </c:pt>
                <c:pt idx="2145">
                  <c:v>257.6519004922564</c:v>
                </c:pt>
                <c:pt idx="2146">
                  <c:v>258.981926311811</c:v>
                </c:pt>
                <c:pt idx="2147">
                  <c:v>258.079357562124</c:v>
                </c:pt>
                <c:pt idx="2148">
                  <c:v>256.2267931384648</c:v>
                </c:pt>
                <c:pt idx="2149">
                  <c:v>254.3266424105537</c:v>
                </c:pt>
                <c:pt idx="2150">
                  <c:v>254.1366842591791</c:v>
                </c:pt>
                <c:pt idx="2151">
                  <c:v>255.2292111602406</c:v>
                </c:pt>
                <c:pt idx="2152">
                  <c:v>253.6616408850597</c:v>
                </c:pt>
                <c:pt idx="2153">
                  <c:v>253.1391705866549</c:v>
                </c:pt>
                <c:pt idx="2154">
                  <c:v>254.9917122417475</c:v>
                </c:pt>
                <c:pt idx="2155">
                  <c:v>255.0867254702848</c:v>
                </c:pt>
                <c:pt idx="2156">
                  <c:v>253.9942213377899</c:v>
                </c:pt>
                <c:pt idx="2157">
                  <c:v>255.13422070027</c:v>
                </c:pt>
                <c:pt idx="2158">
                  <c:v>258.6968866261993</c:v>
                </c:pt>
                <c:pt idx="2159">
                  <c:v>260.1694209042764</c:v>
                </c:pt>
                <c:pt idx="2160">
                  <c:v>256.9867851239293</c:v>
                </c:pt>
                <c:pt idx="2161">
                  <c:v>258.2694067877651</c:v>
                </c:pt>
                <c:pt idx="2162">
                  <c:v>257.6043369565713</c:v>
                </c:pt>
                <c:pt idx="2163">
                  <c:v>257.3667925009449</c:v>
                </c:pt>
                <c:pt idx="2164">
                  <c:v>259.3144156902746</c:v>
                </c:pt>
                <c:pt idx="2165">
                  <c:v>257.9368035664683</c:v>
                </c:pt>
                <c:pt idx="2166">
                  <c:v>258.7918770861699</c:v>
                </c:pt>
                <c:pt idx="2167">
                  <c:v>258.3169020177504</c:v>
                </c:pt>
                <c:pt idx="2168">
                  <c:v>252.7115996739541</c:v>
                </c:pt>
                <c:pt idx="2169">
                  <c:v>253.2341155094922</c:v>
                </c:pt>
                <c:pt idx="2170">
                  <c:v>254.3125486678111</c:v>
                </c:pt>
                <c:pt idx="2171">
                  <c:v>252.0598266856708</c:v>
                </c:pt>
                <c:pt idx="2172">
                  <c:v>248.60897719045</c:v>
                </c:pt>
                <c:pt idx="2173">
                  <c:v>246.164589414438</c:v>
                </c:pt>
                <c:pt idx="2174">
                  <c:v>248.7047873188191</c:v>
                </c:pt>
                <c:pt idx="2175">
                  <c:v>252.347461987878</c:v>
                </c:pt>
                <c:pt idx="2176">
                  <c:v>251.4846926926562</c:v>
                </c:pt>
                <c:pt idx="2177">
                  <c:v>254.8876598922591</c:v>
                </c:pt>
                <c:pt idx="2178">
                  <c:v>251.8202558276146</c:v>
                </c:pt>
                <c:pt idx="2179">
                  <c:v>253.1622123760821</c:v>
                </c:pt>
                <c:pt idx="2180">
                  <c:v>257.0445034403304</c:v>
                </c:pt>
                <c:pt idx="2181">
                  <c:v>259.2013242198351</c:v>
                </c:pt>
                <c:pt idx="2182">
                  <c:v>260.2557365403619</c:v>
                </c:pt>
                <c:pt idx="2183">
                  <c:v>258.8178560206921</c:v>
                </c:pt>
                <c:pt idx="2184">
                  <c:v>254.0729095040551</c:v>
                </c:pt>
                <c:pt idx="2185">
                  <c:v>253.7852286647147</c:v>
                </c:pt>
                <c:pt idx="2186">
                  <c:v>254.983492789195</c:v>
                </c:pt>
                <c:pt idx="2187">
                  <c:v>257.619637433345</c:v>
                </c:pt>
                <c:pt idx="2188">
                  <c:v>257.1404046429661</c:v>
                </c:pt>
                <c:pt idx="2189">
                  <c:v>257.5238045364092</c:v>
                </c:pt>
                <c:pt idx="2190">
                  <c:v>261.5498563303446</c:v>
                </c:pt>
                <c:pt idx="2191">
                  <c:v>259.8722911097855</c:v>
                </c:pt>
                <c:pt idx="2192">
                  <c:v>258.4344788958156</c:v>
                </c:pt>
                <c:pt idx="2193">
                  <c:v>264.713207134758</c:v>
                </c:pt>
                <c:pt idx="2194">
                  <c:v>260.591254138187</c:v>
                </c:pt>
                <c:pt idx="2195">
                  <c:v>255.7983570202321</c:v>
                </c:pt>
                <c:pt idx="2196">
                  <c:v>259.39303555084</c:v>
                </c:pt>
                <c:pt idx="2197">
                  <c:v>260.3995200386155</c:v>
                </c:pt>
                <c:pt idx="2198">
                  <c:v>257.3320932054044</c:v>
                </c:pt>
                <c:pt idx="2199">
                  <c:v>256.1817569136753</c:v>
                </c:pt>
                <c:pt idx="2200">
                  <c:v>254.7438763940055</c:v>
                </c:pt>
                <c:pt idx="2201">
                  <c:v>258.3385549246133</c:v>
                </c:pt>
                <c:pt idx="2202">
                  <c:v>260.0641390521901</c:v>
                </c:pt>
                <c:pt idx="2203">
                  <c:v>263.0356646827656</c:v>
                </c:pt>
                <c:pt idx="2204">
                  <c:v>262.604291419438</c:v>
                </c:pt>
                <c:pt idx="2205">
                  <c:v>262.9877140814477</c:v>
                </c:pt>
                <c:pt idx="2206">
                  <c:v>262.8439533517607</c:v>
                </c:pt>
                <c:pt idx="2207">
                  <c:v>263.9463162736053</c:v>
                </c:pt>
                <c:pt idx="2208">
                  <c:v>261.2142931953862</c:v>
                </c:pt>
                <c:pt idx="2209">
                  <c:v>259.0574951844482</c:v>
                </c:pt>
                <c:pt idx="2210">
                  <c:v>263.0356646827656</c:v>
                </c:pt>
                <c:pt idx="2211">
                  <c:v>264.185978205928</c:v>
                </c:pt>
                <c:pt idx="2212">
                  <c:v>263.0835925155168</c:v>
                </c:pt>
                <c:pt idx="2213">
                  <c:v>259.2013242198351</c:v>
                </c:pt>
                <c:pt idx="2214">
                  <c:v>259.3451304866553</c:v>
                </c:pt>
                <c:pt idx="2215">
                  <c:v>260.8788666718276</c:v>
                </c:pt>
                <c:pt idx="2216">
                  <c:v>262.8439533517607</c:v>
                </c:pt>
                <c:pt idx="2217">
                  <c:v>262.6522192521892</c:v>
                </c:pt>
                <c:pt idx="2218">
                  <c:v>262.5563408181201</c:v>
                </c:pt>
                <c:pt idx="2219">
                  <c:v>266.4386318823685</c:v>
                </c:pt>
                <c:pt idx="2220">
                  <c:v>269.1226815907031</c:v>
                </c:pt>
                <c:pt idx="2221">
                  <c:v>269.3144156902746</c:v>
                </c:pt>
                <c:pt idx="2222">
                  <c:v>269.6019143810821</c:v>
                </c:pt>
                <c:pt idx="2223">
                  <c:v>270.6084671745575</c:v>
                </c:pt>
                <c:pt idx="2224">
                  <c:v>271.1356505662542</c:v>
                </c:pt>
                <c:pt idx="2225">
                  <c:v>272.2380362566655</c:v>
                </c:pt>
                <c:pt idx="2226">
                  <c:v>270.5126342776217</c:v>
                </c:pt>
                <c:pt idx="2227">
                  <c:v>272.8611436195646</c:v>
                </c:pt>
                <c:pt idx="2228">
                  <c:v>272.3339374593012</c:v>
                </c:pt>
                <c:pt idx="2229">
                  <c:v>263.5628936115956</c:v>
                </c:pt>
                <c:pt idx="2230">
                  <c:v>261.7895637998005</c:v>
                </c:pt>
                <c:pt idx="2231">
                  <c:v>261.3581449993397</c:v>
                </c:pt>
                <c:pt idx="2232">
                  <c:v>261.2142931953862</c:v>
                </c:pt>
                <c:pt idx="2233">
                  <c:v>260.0977682250992</c:v>
                </c:pt>
                <c:pt idx="2234">
                  <c:v>249.2220663840329</c:v>
                </c:pt>
                <c:pt idx="2235">
                  <c:v>252.6056119963024</c:v>
                </c:pt>
                <c:pt idx="2236">
                  <c:v>254.7324465735584</c:v>
                </c:pt>
                <c:pt idx="2237">
                  <c:v>255.3608134753485</c:v>
                </c:pt>
                <c:pt idx="2238">
                  <c:v>255.7958069407698</c:v>
                </c:pt>
                <c:pt idx="2239">
                  <c:v>251.3971930911061</c:v>
                </c:pt>
                <c:pt idx="2240">
                  <c:v>251.3489009612889</c:v>
                </c:pt>
                <c:pt idx="2241">
                  <c:v>255.070810242212</c:v>
                </c:pt>
                <c:pt idx="2242">
                  <c:v>253.3306997691267</c:v>
                </c:pt>
                <c:pt idx="2243">
                  <c:v>256.4725570466437</c:v>
                </c:pt>
                <c:pt idx="2244">
                  <c:v>254.9257972413605</c:v>
                </c:pt>
                <c:pt idx="2245">
                  <c:v>258.2609824181129</c:v>
                </c:pt>
                <c:pt idx="2246">
                  <c:v>257.2942518476692</c:v>
                </c:pt>
                <c:pt idx="2247">
                  <c:v>251.493936730707</c:v>
                </c:pt>
                <c:pt idx="2248">
                  <c:v>254.5874335727069</c:v>
                </c:pt>
                <c:pt idx="2249">
                  <c:v>255.5058264762</c:v>
                </c:pt>
                <c:pt idx="2250">
                  <c:v>256.5692551491114</c:v>
                </c:pt>
                <c:pt idx="2251">
                  <c:v>256.8592356136812</c:v>
                </c:pt>
                <c:pt idx="2252">
                  <c:v>257.3426350517529</c:v>
                </c:pt>
                <c:pt idx="2253">
                  <c:v>259.9527552242477</c:v>
                </c:pt>
                <c:pt idx="2254">
                  <c:v>261.3062326674287</c:v>
                </c:pt>
                <c:pt idx="2255">
                  <c:v>257.7292908502238</c:v>
                </c:pt>
                <c:pt idx="2256">
                  <c:v>256.5209174821608</c:v>
                </c:pt>
                <c:pt idx="2257">
                  <c:v>257.2459369492853</c:v>
                </c:pt>
                <c:pt idx="2258">
                  <c:v>259.2277357571231</c:v>
                </c:pt>
                <c:pt idx="2259">
                  <c:v>264.689732742565</c:v>
                </c:pt>
                <c:pt idx="2260">
                  <c:v>263.6746645051707</c:v>
                </c:pt>
                <c:pt idx="2261">
                  <c:v>264.1096807391588</c:v>
                </c:pt>
                <c:pt idx="2262">
                  <c:v>264.6413495384812</c:v>
                </c:pt>
                <c:pt idx="2263">
                  <c:v>264.4964276118961</c:v>
                </c:pt>
                <c:pt idx="2264">
                  <c:v>267.9766485580666</c:v>
                </c:pt>
                <c:pt idx="2265">
                  <c:v>269.1366387220459</c:v>
                </c:pt>
                <c:pt idx="2266">
                  <c:v>269.0400089252781</c:v>
                </c:pt>
                <c:pt idx="2267">
                  <c:v>269.6683985956348</c:v>
                </c:pt>
                <c:pt idx="2268">
                  <c:v>268.8950186929932</c:v>
                </c:pt>
                <c:pt idx="2269">
                  <c:v>268.4598886161721</c:v>
                </c:pt>
                <c:pt idx="2270">
                  <c:v>269.2816972600307</c:v>
                </c:pt>
                <c:pt idx="2271">
                  <c:v>270.8768402693977</c:v>
                </c:pt>
                <c:pt idx="2272">
                  <c:v>272.085190868894</c:v>
                </c:pt>
                <c:pt idx="2273">
                  <c:v>274.066921371032</c:v>
                </c:pt>
                <c:pt idx="2274">
                  <c:v>275.7587624828666</c:v>
                </c:pt>
                <c:pt idx="2275">
                  <c:v>273.9702688056976</c:v>
                </c:pt>
                <c:pt idx="2276">
                  <c:v>273.6319506741772</c:v>
                </c:pt>
                <c:pt idx="2277">
                  <c:v>273.9702688056976</c:v>
                </c:pt>
                <c:pt idx="2278">
                  <c:v>275.5653662779313</c:v>
                </c:pt>
                <c:pt idx="2279">
                  <c:v>276.1453727442043</c:v>
                </c:pt>
                <c:pt idx="2280">
                  <c:v>276.6288177194093</c:v>
                </c:pt>
                <c:pt idx="2281">
                  <c:v>276.290431282189</c:v>
                </c:pt>
                <c:pt idx="2282">
                  <c:v>276.290431282189</c:v>
                </c:pt>
                <c:pt idx="2283">
                  <c:v>277.2088924913821</c:v>
                </c:pt>
                <c:pt idx="2284">
                  <c:v>278.1755319875593</c:v>
                </c:pt>
                <c:pt idx="2285">
                  <c:v>280.157399101097</c:v>
                </c:pt>
                <c:pt idx="2286">
                  <c:v>282.0907691677178</c:v>
                </c:pt>
                <c:pt idx="2287">
                  <c:v>282.3808862436874</c:v>
                </c:pt>
                <c:pt idx="2288">
                  <c:v>282.3325030396036</c:v>
                </c:pt>
                <c:pt idx="2289">
                  <c:v>283.3551076725516</c:v>
                </c:pt>
                <c:pt idx="2290">
                  <c:v>282.2838466127204</c:v>
                </c:pt>
                <c:pt idx="2291">
                  <c:v>279.0699723589601</c:v>
                </c:pt>
                <c:pt idx="2292">
                  <c:v>279.8003652078087</c:v>
                </c:pt>
                <c:pt idx="2293">
                  <c:v>282.770797947186</c:v>
                </c:pt>
                <c:pt idx="2294">
                  <c:v>284.815938907382</c:v>
                </c:pt>
                <c:pt idx="2295">
                  <c:v>285.0594031903316</c:v>
                </c:pt>
                <c:pt idx="2296">
                  <c:v>287.1045669190942</c:v>
                </c:pt>
                <c:pt idx="2297">
                  <c:v>285.1081279229148</c:v>
                </c:pt>
                <c:pt idx="2298">
                  <c:v>281.7481705456715</c:v>
                </c:pt>
                <c:pt idx="2299">
                  <c:v>283.2577265130851</c:v>
                </c:pt>
                <c:pt idx="2300">
                  <c:v>281.3098984066557</c:v>
                </c:pt>
                <c:pt idx="2301">
                  <c:v>281.6994458130883</c:v>
                </c:pt>
                <c:pt idx="2302">
                  <c:v>281.2611736740726</c:v>
                </c:pt>
                <c:pt idx="2303">
                  <c:v>280.2873848479743</c:v>
                </c:pt>
                <c:pt idx="2304">
                  <c:v>282.9168583021025</c:v>
                </c:pt>
                <c:pt idx="2305">
                  <c:v>280.9203282316565</c:v>
                </c:pt>
                <c:pt idx="2306">
                  <c:v>281.6020874221884</c:v>
                </c:pt>
                <c:pt idx="2307">
                  <c:v>280.7255659127235</c:v>
                </c:pt>
                <c:pt idx="2308">
                  <c:v>282.1376951835374</c:v>
                </c:pt>
                <c:pt idx="2309">
                  <c:v>283.452488832018</c:v>
                </c:pt>
                <c:pt idx="2310">
                  <c:v>283.4037868680015</c:v>
                </c:pt>
                <c:pt idx="2311">
                  <c:v>279.8977235987086</c:v>
                </c:pt>
                <c:pt idx="2312">
                  <c:v>278.8264853074439</c:v>
                </c:pt>
                <c:pt idx="2313">
                  <c:v>278.9724773566605</c:v>
                </c:pt>
                <c:pt idx="2314">
                  <c:v>278.7290813794108</c:v>
                </c:pt>
                <c:pt idx="2315">
                  <c:v>279.508176192276</c:v>
                </c:pt>
                <c:pt idx="2316">
                  <c:v>281.3098984066557</c:v>
                </c:pt>
                <c:pt idx="2317">
                  <c:v>282.4785633945201</c:v>
                </c:pt>
                <c:pt idx="2318">
                  <c:v>282.9168583021025</c:v>
                </c:pt>
                <c:pt idx="2319">
                  <c:v>281.2611736740726</c:v>
                </c:pt>
                <c:pt idx="2320">
                  <c:v>285.8872455043465</c:v>
                </c:pt>
                <c:pt idx="2321">
                  <c:v>282.965560266119</c:v>
                </c:pt>
                <c:pt idx="2322">
                  <c:v>282.332480271037</c:v>
                </c:pt>
                <c:pt idx="2323">
                  <c:v>283.8907609710338</c:v>
                </c:pt>
                <c:pt idx="2324">
                  <c:v>282.332480271037</c:v>
                </c:pt>
                <c:pt idx="2325">
                  <c:v>281.4560042987054</c:v>
                </c:pt>
                <c:pt idx="2326">
                  <c:v>277.6090272812966</c:v>
                </c:pt>
                <c:pt idx="2327">
                  <c:v>277.268272913147</c:v>
                </c:pt>
                <c:pt idx="2328">
                  <c:v>282.2350991115705</c:v>
                </c:pt>
                <c:pt idx="2329">
                  <c:v>285.2541655092646</c:v>
                </c:pt>
                <c:pt idx="2330">
                  <c:v>283.3551076725516</c:v>
                </c:pt>
                <c:pt idx="2331">
                  <c:v>282.8681563380859</c:v>
                </c:pt>
                <c:pt idx="2332">
                  <c:v>284.767145869099</c:v>
                </c:pt>
                <c:pt idx="2333">
                  <c:v>286.2280454096293</c:v>
                </c:pt>
                <c:pt idx="2334">
                  <c:v>286.6176611217617</c:v>
                </c:pt>
                <c:pt idx="2335">
                  <c:v>287.1532916516774</c:v>
                </c:pt>
                <c:pt idx="2336">
                  <c:v>289.2958137713399</c:v>
                </c:pt>
                <c:pt idx="2337">
                  <c:v>291.7792724076849</c:v>
                </c:pt>
                <c:pt idx="2338">
                  <c:v>291.3409775001024</c:v>
                </c:pt>
                <c:pt idx="2339">
                  <c:v>286.5688908520453</c:v>
                </c:pt>
                <c:pt idx="2340">
                  <c:v>282.770797947186</c:v>
                </c:pt>
                <c:pt idx="2341">
                  <c:v>282.332480271037</c:v>
                </c:pt>
                <c:pt idx="2342">
                  <c:v>283.647251150951</c:v>
                </c:pt>
                <c:pt idx="2343">
                  <c:v>286.4715324611454</c:v>
                </c:pt>
                <c:pt idx="2344">
                  <c:v>286.7150422812282</c:v>
                </c:pt>
                <c:pt idx="2345">
                  <c:v>292.8505562360827</c:v>
                </c:pt>
                <c:pt idx="2346">
                  <c:v>294.6522329133292</c:v>
                </c:pt>
                <c:pt idx="2347">
                  <c:v>292.4610088296502</c:v>
                </c:pt>
                <c:pt idx="2348">
                  <c:v>290.4645242963375</c:v>
                </c:pt>
                <c:pt idx="2349">
                  <c:v>288.7115268145409</c:v>
                </c:pt>
                <c:pt idx="2350">
                  <c:v>292.4610088296502</c:v>
                </c:pt>
                <c:pt idx="2351">
                  <c:v>293.045364092149</c:v>
                </c:pt>
                <c:pt idx="2352">
                  <c:v>296.1131552224261</c:v>
                </c:pt>
                <c:pt idx="2353">
                  <c:v>295.2853812141111</c:v>
                </c:pt>
                <c:pt idx="2354">
                  <c:v>294.0679459565303</c:v>
                </c:pt>
                <c:pt idx="2355">
                  <c:v>296.3078720042259</c:v>
                </c:pt>
                <c:pt idx="2356">
                  <c:v>298.2070436837719</c:v>
                </c:pt>
                <c:pt idx="2357">
                  <c:v>299.3604537319957</c:v>
                </c:pt>
                <c:pt idx="2358">
                  <c:v>299.4585862541609</c:v>
                </c:pt>
                <c:pt idx="2359">
                  <c:v>297.6425881485057</c:v>
                </c:pt>
                <c:pt idx="2360">
                  <c:v>291.1635420603731</c:v>
                </c:pt>
                <c:pt idx="2361">
                  <c:v>291.5561632233005</c:v>
                </c:pt>
                <c:pt idx="2362">
                  <c:v>292.6851198309662</c:v>
                </c:pt>
                <c:pt idx="2363">
                  <c:v>291.9487843862278</c:v>
                </c:pt>
                <c:pt idx="2364">
                  <c:v>295.9246314907492</c:v>
                </c:pt>
                <c:pt idx="2365">
                  <c:v>297.9861202817838</c:v>
                </c:pt>
                <c:pt idx="2366">
                  <c:v>297.8388304242695</c:v>
                </c:pt>
                <c:pt idx="2367">
                  <c:v>298.2806089225459</c:v>
                </c:pt>
                <c:pt idx="2368">
                  <c:v>298.6732983911731</c:v>
                </c:pt>
                <c:pt idx="2369">
                  <c:v>299.3604537319957</c:v>
                </c:pt>
                <c:pt idx="2370">
                  <c:v>299.4585862541609</c:v>
                </c:pt>
                <c:pt idx="2371">
                  <c:v>297.4952982909914</c:v>
                </c:pt>
                <c:pt idx="2372">
                  <c:v>298.6732983911731</c:v>
                </c:pt>
                <c:pt idx="2373">
                  <c:v>296.9553645019831</c:v>
                </c:pt>
                <c:pt idx="2374">
                  <c:v>298.084252803949</c:v>
                </c:pt>
                <c:pt idx="2375">
                  <c:v>300.6857436896917</c:v>
                </c:pt>
                <c:pt idx="2376">
                  <c:v>296.3172981908097</c:v>
                </c:pt>
                <c:pt idx="2377">
                  <c:v>295.6792318796362</c:v>
                </c:pt>
                <c:pt idx="2378">
                  <c:v>293.8139853643654</c:v>
                </c:pt>
                <c:pt idx="2379">
                  <c:v>294.0594305126115</c:v>
                </c:pt>
                <c:pt idx="2380">
                  <c:v>293.3231861421396</c:v>
                </c:pt>
                <c:pt idx="2381">
                  <c:v>294.4029626458896</c:v>
                </c:pt>
                <c:pt idx="2382">
                  <c:v>295.9246314907492</c:v>
                </c:pt>
                <c:pt idx="2383">
                  <c:v>293.6667638125509</c:v>
                </c:pt>
                <c:pt idx="2384">
                  <c:v>292.2923848252057</c:v>
                </c:pt>
                <c:pt idx="2385">
                  <c:v>295.2865651795757</c:v>
                </c:pt>
                <c:pt idx="2386">
                  <c:v>295.2374306127932</c:v>
                </c:pt>
                <c:pt idx="2387">
                  <c:v>291.0162522028588</c:v>
                </c:pt>
                <c:pt idx="2388">
                  <c:v>294.6484077941357</c:v>
                </c:pt>
                <c:pt idx="2389">
                  <c:v>295.3846977017409</c:v>
                </c:pt>
                <c:pt idx="2390">
                  <c:v>298.4278532429269</c:v>
                </c:pt>
                <c:pt idx="2391">
                  <c:v>298.7714536819049</c:v>
                </c:pt>
                <c:pt idx="2392">
                  <c:v>298.1824308632474</c:v>
                </c:pt>
                <c:pt idx="2393">
                  <c:v>298.3787869818444</c:v>
                </c:pt>
                <c:pt idx="2394">
                  <c:v>295.9246314907492</c:v>
                </c:pt>
                <c:pt idx="2395">
                  <c:v>299.7530976634897</c:v>
                </c:pt>
                <c:pt idx="2396">
                  <c:v>301.274720971216</c:v>
                </c:pt>
                <c:pt idx="2397">
                  <c:v>303.1889882104362</c:v>
                </c:pt>
                <c:pt idx="2398">
                  <c:v>302.6981889882104</c:v>
                </c:pt>
                <c:pt idx="2399">
                  <c:v>304.7105887495958</c:v>
                </c:pt>
                <c:pt idx="2400">
                  <c:v>305.0050546217913</c:v>
                </c:pt>
                <c:pt idx="2401">
                  <c:v>301.7655884991416</c:v>
                </c:pt>
                <c:pt idx="2402">
                  <c:v>305.2504314643376</c:v>
                </c:pt>
                <c:pt idx="2403">
                  <c:v>305.7903880219125</c:v>
                </c:pt>
                <c:pt idx="2404">
                  <c:v>304.9559428235755</c:v>
                </c:pt>
                <c:pt idx="2405">
                  <c:v>307.0665889499593</c:v>
                </c:pt>
                <c:pt idx="2406">
                  <c:v>307.1647214721244</c:v>
                </c:pt>
                <c:pt idx="2407">
                  <c:v>312.613034549023</c:v>
                </c:pt>
                <c:pt idx="2408">
                  <c:v>312.9074776526518</c:v>
                </c:pt>
                <c:pt idx="2409">
                  <c:v>309.5207672096211</c:v>
                </c:pt>
                <c:pt idx="2410">
                  <c:v>308.2936553112235</c:v>
                </c:pt>
                <c:pt idx="2411">
                  <c:v>306.7720775406305</c:v>
                </c:pt>
                <c:pt idx="2412">
                  <c:v>307.1647214721244</c:v>
                </c:pt>
                <c:pt idx="2413">
                  <c:v>310.2079453190104</c:v>
                </c:pt>
                <c:pt idx="2414">
                  <c:v>310.8951461969663</c:v>
                </c:pt>
                <c:pt idx="2415">
                  <c:v>308.9317671595302</c:v>
                </c:pt>
                <c:pt idx="2416">
                  <c:v>309.1771667706431</c:v>
                </c:pt>
                <c:pt idx="2417">
                  <c:v>311.8767901785511</c:v>
                </c:pt>
                <c:pt idx="2418">
                  <c:v>313.2020118305472</c:v>
                </c:pt>
                <c:pt idx="2419">
                  <c:v>314.6745233400576</c:v>
                </c:pt>
                <c:pt idx="2420">
                  <c:v>315.9209657515221</c:v>
                </c:pt>
                <c:pt idx="2421">
                  <c:v>315.970441846804</c:v>
                </c:pt>
                <c:pt idx="2422">
                  <c:v>319.680192713148</c:v>
                </c:pt>
                <c:pt idx="2423">
                  <c:v>319.482311100587</c:v>
                </c:pt>
                <c:pt idx="2424">
                  <c:v>321.1641112745388</c:v>
                </c:pt>
                <c:pt idx="2425">
                  <c:v>320.0263887687215</c:v>
                </c:pt>
                <c:pt idx="2426">
                  <c:v>320.2243386869823</c:v>
                </c:pt>
                <c:pt idx="2427">
                  <c:v>319.482311100587</c:v>
                </c:pt>
                <c:pt idx="2428">
                  <c:v>315.2285281032418</c:v>
                </c:pt>
                <c:pt idx="2429">
                  <c:v>315.970441846804</c:v>
                </c:pt>
                <c:pt idx="2430">
                  <c:v>320.3726531299948</c:v>
                </c:pt>
                <c:pt idx="2431">
                  <c:v>319.1360922764468</c:v>
                </c:pt>
                <c:pt idx="2432">
                  <c:v>316.1683006907983</c:v>
                </c:pt>
                <c:pt idx="2433">
                  <c:v>317.7017181160377</c:v>
                </c:pt>
                <c:pt idx="2434">
                  <c:v>317.3554082176311</c:v>
                </c:pt>
                <c:pt idx="2435">
                  <c:v>316.1683006907983</c:v>
                </c:pt>
                <c:pt idx="2436">
                  <c:v>314.1403955355395</c:v>
                </c:pt>
                <c:pt idx="2437">
                  <c:v>313.1510557784345</c:v>
                </c:pt>
                <c:pt idx="2438">
                  <c:v>313.8435617324147</c:v>
                </c:pt>
                <c:pt idx="2439">
                  <c:v>314.6349743398254</c:v>
                </c:pt>
                <c:pt idx="2440">
                  <c:v>315.6737218865123</c:v>
                </c:pt>
                <c:pt idx="2441">
                  <c:v>316.9102827400604</c:v>
                </c:pt>
                <c:pt idx="2442">
                  <c:v>318.245750247039</c:v>
                </c:pt>
                <c:pt idx="2443">
                  <c:v>319.5318099644355</c:v>
                </c:pt>
                <c:pt idx="2444">
                  <c:v>320.6200108378378</c:v>
                </c:pt>
                <c:pt idx="2445">
                  <c:v>317.3554082176311</c:v>
                </c:pt>
                <c:pt idx="2446">
                  <c:v>313.0026502611555</c:v>
                </c:pt>
                <c:pt idx="2447">
                  <c:v>313.2995068328468</c:v>
                </c:pt>
                <c:pt idx="2448">
                  <c:v>316.069439574501</c:v>
                </c:pt>
                <c:pt idx="2449">
                  <c:v>317.8005564637684</c:v>
                </c:pt>
                <c:pt idx="2450">
                  <c:v>317.0091666249243</c:v>
                </c:pt>
                <c:pt idx="2451">
                  <c:v>312.9532424715734</c:v>
                </c:pt>
                <c:pt idx="2452">
                  <c:v>309.7380931780821</c:v>
                </c:pt>
                <c:pt idx="2453">
                  <c:v>310.9252690106147</c:v>
                </c:pt>
                <c:pt idx="2454">
                  <c:v>306.7208254971517</c:v>
                </c:pt>
                <c:pt idx="2455">
                  <c:v>305.4348568540216</c:v>
                </c:pt>
                <c:pt idx="2456">
                  <c:v>303.555220604642</c:v>
                </c:pt>
                <c:pt idx="2457">
                  <c:v>304.2971798853375</c:v>
                </c:pt>
                <c:pt idx="2458">
                  <c:v>308.7982522848257</c:v>
                </c:pt>
                <c:pt idx="2459">
                  <c:v>309.8865442324944</c:v>
                </c:pt>
                <c:pt idx="2460">
                  <c:v>310.8757473781995</c:v>
                </c:pt>
                <c:pt idx="2461">
                  <c:v>311.5188000054645</c:v>
                </c:pt>
                <c:pt idx="2462">
                  <c:v>310.7273418609205</c:v>
                </c:pt>
                <c:pt idx="2463">
                  <c:v>312.6069781103</c:v>
                </c:pt>
                <c:pt idx="2464">
                  <c:v>311.5188000054645</c:v>
                </c:pt>
                <c:pt idx="2465">
                  <c:v>311.6177294274616</c:v>
                </c:pt>
                <c:pt idx="2466">
                  <c:v>310.5790274179079</c:v>
                </c:pt>
                <c:pt idx="2467">
                  <c:v>311.6177294274616</c:v>
                </c:pt>
                <c:pt idx="2468">
                  <c:v>312.1618298641627</c:v>
                </c:pt>
                <c:pt idx="2469">
                  <c:v>311.8650188296046</c:v>
                </c:pt>
                <c:pt idx="2470">
                  <c:v>309.8369998315126</c:v>
                </c:pt>
                <c:pt idx="2471">
                  <c:v>310.6778885342052</c:v>
                </c:pt>
                <c:pt idx="2472">
                  <c:v>313.0521263564374</c:v>
                </c:pt>
                <c:pt idx="2473">
                  <c:v>313.5962267931385</c:v>
                </c:pt>
                <c:pt idx="2474">
                  <c:v>312.6564314370153</c:v>
                </c:pt>
                <c:pt idx="2475">
                  <c:v>311.5682761007463</c:v>
                </c:pt>
                <c:pt idx="2476">
                  <c:v>311.5188000054645</c:v>
                </c:pt>
                <c:pt idx="2477">
                  <c:v>312.3596431710238</c:v>
                </c:pt>
                <c:pt idx="2478">
                  <c:v>311.0241528954786</c:v>
                </c:pt>
                <c:pt idx="2479">
                  <c:v>313.4478668129927</c:v>
                </c:pt>
                <c:pt idx="2480">
                  <c:v>317.3554082176311</c:v>
                </c:pt>
                <c:pt idx="2481">
                  <c:v>318.394155764318</c:v>
                </c:pt>
                <c:pt idx="2482">
                  <c:v>319.680192713148</c:v>
                </c:pt>
                <c:pt idx="2483">
                  <c:v>319.7792132094116</c:v>
                </c:pt>
                <c:pt idx="2484">
                  <c:v>321.9774272430453</c:v>
                </c:pt>
                <c:pt idx="2485">
                  <c:v>318.986571099403</c:v>
                </c:pt>
                <c:pt idx="2486">
                  <c:v>319.4351573991011</c:v>
                </c:pt>
                <c:pt idx="2487">
                  <c:v>319.9835383263282</c:v>
                </c:pt>
                <c:pt idx="2488">
                  <c:v>320.9307106980387</c:v>
                </c:pt>
                <c:pt idx="2489">
                  <c:v>320.8807792314243</c:v>
                </c:pt>
                <c:pt idx="2490">
                  <c:v>322.1270622629223</c:v>
                </c:pt>
                <c:pt idx="2491">
                  <c:v>318.0892391200405</c:v>
                </c:pt>
                <c:pt idx="2492">
                  <c:v>318.7373008319634</c:v>
                </c:pt>
                <c:pt idx="2493">
                  <c:v>319.0363659546177</c:v>
                </c:pt>
                <c:pt idx="2494">
                  <c:v>318.5877796549196</c:v>
                </c:pt>
                <c:pt idx="2495">
                  <c:v>318.4381674036093</c:v>
                </c:pt>
                <c:pt idx="2496">
                  <c:v>320.1829682014198</c:v>
                </c:pt>
                <c:pt idx="2497">
                  <c:v>321.0303231770347</c:v>
                </c:pt>
                <c:pt idx="2498">
                  <c:v>322.9745083128037</c:v>
                </c:pt>
                <c:pt idx="2499">
                  <c:v>323.9217034530808</c:v>
                </c:pt>
                <c:pt idx="2500">
                  <c:v>328.4579077508754</c:v>
                </c:pt>
                <c:pt idx="2501">
                  <c:v>330.501728134207</c:v>
                </c:pt>
                <c:pt idx="2502">
                  <c:v>332.7948187849782</c:v>
                </c:pt>
                <c:pt idx="2503">
                  <c:v>335.8356747009349</c:v>
                </c:pt>
                <c:pt idx="2504">
                  <c:v>336.8824823202081</c:v>
                </c:pt>
                <c:pt idx="2505">
                  <c:v>339.8734523066835</c:v>
                </c:pt>
                <c:pt idx="2506">
                  <c:v>340.7707387489128</c:v>
                </c:pt>
                <c:pt idx="2507">
                  <c:v>339.9232699304648</c:v>
                </c:pt>
                <c:pt idx="2508">
                  <c:v>341.3191196761399</c:v>
                </c:pt>
                <c:pt idx="2509">
                  <c:v>342.2163378126693</c:v>
                </c:pt>
                <c:pt idx="2510">
                  <c:v>345.4067149056698</c:v>
                </c:pt>
                <c:pt idx="2511">
                  <c:v>343.8613667515176</c:v>
                </c:pt>
                <c:pt idx="2512">
                  <c:v>344.9580375317052</c:v>
                </c:pt>
                <c:pt idx="2513">
                  <c:v>341.5185723197982</c:v>
                </c:pt>
                <c:pt idx="2514">
                  <c:v>342.9143082226402</c:v>
                </c:pt>
                <c:pt idx="2515">
                  <c:v>343.0138979330695</c:v>
                </c:pt>
                <c:pt idx="2516">
                  <c:v>341.9172726900151</c:v>
                </c:pt>
                <c:pt idx="2517">
                  <c:v>343.2133278081612</c:v>
                </c:pt>
                <c:pt idx="2518">
                  <c:v>344.4595653025259</c:v>
                </c:pt>
                <c:pt idx="2519">
                  <c:v>344.7088355699656</c:v>
                </c:pt>
                <c:pt idx="2520">
                  <c:v>348.547274374889</c:v>
                </c:pt>
                <c:pt idx="2521">
                  <c:v>350.8900915751749</c:v>
                </c:pt>
                <c:pt idx="2522">
                  <c:v>353.8312667064358</c:v>
                </c:pt>
                <c:pt idx="2523">
                  <c:v>349.9928962072121</c:v>
                </c:pt>
                <c:pt idx="2524">
                  <c:v>351.239133701577</c:v>
                </c:pt>
                <c:pt idx="2525">
                  <c:v>350.5910264525207</c:v>
                </c:pt>
                <c:pt idx="2526">
                  <c:v>346.5034312229908</c:v>
                </c:pt>
                <c:pt idx="2527">
                  <c:v>339.2254133633272</c:v>
                </c:pt>
                <c:pt idx="2528">
                  <c:v>335.7858343085869</c:v>
                </c:pt>
                <c:pt idx="2529">
                  <c:v>320.6814176620325</c:v>
                </c:pt>
                <c:pt idx="2530">
                  <c:v>309.9637752104954</c:v>
                </c:pt>
                <c:pt idx="2531">
                  <c:v>328.2086602520025</c:v>
                </c:pt>
                <c:pt idx="2532">
                  <c:v>324.1709054148205</c:v>
                </c:pt>
                <c:pt idx="2533">
                  <c:v>342.5653799390713</c:v>
                </c:pt>
                <c:pt idx="2534">
                  <c:v>337.2813420703913</c:v>
                </c:pt>
                <c:pt idx="2535">
                  <c:v>334.5395512770889</c:v>
                </c:pt>
                <c:pt idx="2536">
                  <c:v>316.3444838593631</c:v>
                </c:pt>
                <c:pt idx="2537">
                  <c:v>319.2856362220572</c:v>
                </c:pt>
                <c:pt idx="2538">
                  <c:v>303.2341155094922</c:v>
                </c:pt>
                <c:pt idx="2539">
                  <c:v>272.6265818461665</c:v>
                </c:pt>
                <c:pt idx="2540">
                  <c:v>287.4816826881481</c:v>
                </c:pt>
                <c:pt idx="2541">
                  <c:v>254.8303286414907</c:v>
                </c:pt>
                <c:pt idx="2542">
                  <c:v>287.4317967586668</c:v>
                </c:pt>
                <c:pt idx="2543">
                  <c:v>274.9196269598044</c:v>
                </c:pt>
                <c:pt idx="2544">
                  <c:v>258.9179921767205</c:v>
                </c:pt>
                <c:pt idx="2545">
                  <c:v>238.3800164844423</c:v>
                </c:pt>
                <c:pt idx="2546">
                  <c:v>226.215773152217</c:v>
                </c:pt>
                <c:pt idx="2547">
                  <c:v>250.5341505730848</c:v>
                </c:pt>
                <c:pt idx="2548">
                  <c:v>256.9283609819627</c:v>
                </c:pt>
                <c:pt idx="2549">
                  <c:v>278.829968898138</c:v>
                </c:pt>
                <c:pt idx="2550">
                  <c:v>280.3404356082168</c:v>
                </c:pt>
                <c:pt idx="2551">
                  <c:v>290.7122235326797</c:v>
                </c:pt>
                <c:pt idx="2552">
                  <c:v>278.9810383377125</c:v>
                </c:pt>
                <c:pt idx="2553">
                  <c:v>262.2149716986717</c:v>
                </c:pt>
                <c:pt idx="2554">
                  <c:v>270.4217421596441</c:v>
                </c:pt>
                <c:pt idx="2555">
                  <c:v>260.75489182654</c:v>
                </c:pt>
                <c:pt idx="2556">
                  <c:v>280.8942582228678</c:v>
                </c:pt>
                <c:pt idx="2557">
                  <c:v>277.3698890260063</c:v>
                </c:pt>
                <c:pt idx="2558">
                  <c:v>292.4744195153938</c:v>
                </c:pt>
                <c:pt idx="2559">
                  <c:v>306.2699168036576</c:v>
                </c:pt>
                <c:pt idx="2560">
                  <c:v>296.5525885583399</c:v>
                </c:pt>
                <c:pt idx="2561">
                  <c:v>305.2629314074162</c:v>
                </c:pt>
                <c:pt idx="2562">
                  <c:v>295.1931912878356</c:v>
                </c:pt>
                <c:pt idx="2563">
                  <c:v>295.2435781257827</c:v>
                </c:pt>
                <c:pt idx="2564">
                  <c:v>304.7594500935788</c:v>
                </c:pt>
                <c:pt idx="2565">
                  <c:v>293.2296301018666</c:v>
                </c:pt>
                <c:pt idx="2566">
                  <c:v>288.3962049353145</c:v>
                </c:pt>
                <c:pt idx="2567">
                  <c:v>296.8043861366751</c:v>
                </c:pt>
                <c:pt idx="2568">
                  <c:v>291.8199370676818</c:v>
                </c:pt>
                <c:pt idx="2569">
                  <c:v>293.6324515826431</c:v>
                </c:pt>
                <c:pt idx="2570">
                  <c:v>296.7036807664811</c:v>
                </c:pt>
                <c:pt idx="2571">
                  <c:v>297.8113259957832</c:v>
                </c:pt>
                <c:pt idx="2572">
                  <c:v>295.0925997604747</c:v>
                </c:pt>
                <c:pt idx="2573">
                  <c:v>288.2954995651204</c:v>
                </c:pt>
                <c:pt idx="2574">
                  <c:v>281.3473982358915</c:v>
                </c:pt>
                <c:pt idx="2575">
                  <c:v>283.4620288614351</c:v>
                </c:pt>
                <c:pt idx="2576">
                  <c:v>285.7780929959335</c:v>
                </c:pt>
                <c:pt idx="2577">
                  <c:v>276.0608102877491</c:v>
                </c:pt>
                <c:pt idx="2578">
                  <c:v>277.168478285618</c:v>
                </c:pt>
                <c:pt idx="2579">
                  <c:v>282.7572051129093</c:v>
                </c:pt>
                <c:pt idx="2580">
                  <c:v>281.5487862077131</c:v>
                </c:pt>
                <c:pt idx="2581">
                  <c:v>279.0817664764732</c:v>
                </c:pt>
                <c:pt idx="2582">
                  <c:v>276.7153382725944</c:v>
                </c:pt>
                <c:pt idx="2583">
                  <c:v>279.6858848548048</c:v>
                </c:pt>
                <c:pt idx="2584">
                  <c:v>275.9601276861217</c:v>
                </c:pt>
                <c:pt idx="2585">
                  <c:v>287.2885597060123</c:v>
                </c:pt>
                <c:pt idx="2586">
                  <c:v>282.5557943725211</c:v>
                </c:pt>
                <c:pt idx="2587">
                  <c:v>284.1165796148469</c:v>
                </c:pt>
                <c:pt idx="2588">
                  <c:v>281.246715634264</c:v>
                </c:pt>
                <c:pt idx="2589">
                  <c:v>284.3682861189156</c:v>
                </c:pt>
                <c:pt idx="2590">
                  <c:v>286.2312330089571</c:v>
                </c:pt>
                <c:pt idx="2591">
                  <c:v>289.654874067058</c:v>
                </c:pt>
                <c:pt idx="2592">
                  <c:v>298.2141247079931</c:v>
                </c:pt>
                <c:pt idx="2593">
                  <c:v>300.5301433053584</c:v>
                </c:pt>
                <c:pt idx="2594">
                  <c:v>304.1049448773002</c:v>
                </c:pt>
                <c:pt idx="2595">
                  <c:v>306.0685060632693</c:v>
                </c:pt>
                <c:pt idx="2596">
                  <c:v>309.7439446997054</c:v>
                </c:pt>
                <c:pt idx="2597">
                  <c:v>304.2056047103611</c:v>
                </c:pt>
                <c:pt idx="2598">
                  <c:v>308.0825223928853</c:v>
                </c:pt>
                <c:pt idx="2599">
                  <c:v>316.3396113861048</c:v>
                </c:pt>
                <c:pt idx="2600">
                  <c:v>309.9956967409074</c:v>
                </c:pt>
                <c:pt idx="2601">
                  <c:v>308.1831822259462</c:v>
                </c:pt>
                <c:pt idx="2602">
                  <c:v>296.1499036889631</c:v>
                </c:pt>
                <c:pt idx="2603">
                  <c:v>295.3946247967905</c:v>
                </c:pt>
                <c:pt idx="2604">
                  <c:v>297.4085955892733</c:v>
                </c:pt>
                <c:pt idx="2605">
                  <c:v>298.7679928597775</c:v>
                </c:pt>
                <c:pt idx="2606">
                  <c:v>297.8617356022968</c:v>
                </c:pt>
                <c:pt idx="2607">
                  <c:v>297.8113259957832</c:v>
                </c:pt>
                <c:pt idx="2608">
                  <c:v>289.4534860952364</c:v>
                </c:pt>
                <c:pt idx="2609">
                  <c:v>292.2762419114667</c:v>
                </c:pt>
                <c:pt idx="2610">
                  <c:v>289.3316514952118</c:v>
                </c:pt>
                <c:pt idx="2611">
                  <c:v>286.6917500375681</c:v>
                </c:pt>
                <c:pt idx="2612">
                  <c:v>283.1378500097905</c:v>
                </c:pt>
                <c:pt idx="2613">
                  <c:v>280.1424856899559</c:v>
                </c:pt>
                <c:pt idx="2614">
                  <c:v>285.4224707537762</c:v>
                </c:pt>
                <c:pt idx="2615">
                  <c:v>286.4885861175496</c:v>
                </c:pt>
                <c:pt idx="2616">
                  <c:v>293.190103870201</c:v>
                </c:pt>
                <c:pt idx="2617">
                  <c:v>293.9516441181962</c:v>
                </c:pt>
                <c:pt idx="2618">
                  <c:v>290.3471067982386</c:v>
                </c:pt>
                <c:pt idx="2619">
                  <c:v>289.1793980901726</c:v>
                </c:pt>
                <c:pt idx="2620">
                  <c:v>291.7686167185031</c:v>
                </c:pt>
                <c:pt idx="2621">
                  <c:v>287.859344902801</c:v>
                </c:pt>
                <c:pt idx="2622">
                  <c:v>293.2916516773603</c:v>
                </c:pt>
                <c:pt idx="2623">
                  <c:v>293.5962723302717</c:v>
                </c:pt>
                <c:pt idx="2624">
                  <c:v>296.3377215950747</c:v>
                </c:pt>
                <c:pt idx="2625">
                  <c:v>295.1700811927086</c:v>
                </c:pt>
                <c:pt idx="2626">
                  <c:v>298.9269857605384</c:v>
                </c:pt>
                <c:pt idx="2627">
                  <c:v>305.6793001853362</c:v>
                </c:pt>
                <c:pt idx="2628">
                  <c:v>301.6685033310413</c:v>
                </c:pt>
                <c:pt idx="2629">
                  <c:v>303.0392165791595</c:v>
                </c:pt>
                <c:pt idx="2630">
                  <c:v>307.7099831057236</c:v>
                </c:pt>
                <c:pt idx="2631">
                  <c:v>308.0652865879482</c:v>
                </c:pt>
                <c:pt idx="2632">
                  <c:v>306.0345808989941</c:v>
                </c:pt>
                <c:pt idx="2633">
                  <c:v>302.3284502347439</c:v>
                </c:pt>
                <c:pt idx="2634">
                  <c:v>306.8976689541487</c:v>
                </c:pt>
                <c:pt idx="2635">
                  <c:v>308.3191788744132</c:v>
                </c:pt>
                <c:pt idx="2636">
                  <c:v>308.3191788744132</c:v>
                </c:pt>
                <c:pt idx="2637">
                  <c:v>308.8269179102099</c:v>
                </c:pt>
                <c:pt idx="2638">
                  <c:v>305.4761362653176</c:v>
                </c:pt>
                <c:pt idx="2639">
                  <c:v>308.8269179102099</c:v>
                </c:pt>
                <c:pt idx="2640">
                  <c:v>304.8668949594947</c:v>
                </c:pt>
                <c:pt idx="2641">
                  <c:v>306.6438449733835</c:v>
                </c:pt>
                <c:pt idx="2642">
                  <c:v>312.1776084808357</c:v>
                </c:pt>
                <c:pt idx="2643">
                  <c:v>312.0761289793762</c:v>
                </c:pt>
                <c:pt idx="2644">
                  <c:v>305.323905628845</c:v>
                </c:pt>
                <c:pt idx="2645">
                  <c:v>309.7406432575444</c:v>
                </c:pt>
                <c:pt idx="2646">
                  <c:v>309.233063601714</c:v>
                </c:pt>
                <c:pt idx="2647">
                  <c:v>306.5423199347908</c:v>
                </c:pt>
                <c:pt idx="2648">
                  <c:v>306.1361059375868</c:v>
                </c:pt>
                <c:pt idx="2649">
                  <c:v>304.7654382266019</c:v>
                </c:pt>
                <c:pt idx="2650">
                  <c:v>303.8515307307344</c:v>
                </c:pt>
                <c:pt idx="2651">
                  <c:v>301.1607870638112</c:v>
                </c:pt>
                <c:pt idx="2652">
                  <c:v>301.6685033310413</c:v>
                </c:pt>
                <c:pt idx="2653">
                  <c:v>304.3084503258182</c:v>
                </c:pt>
                <c:pt idx="2654">
                  <c:v>301.4146338131429</c:v>
                </c:pt>
                <c:pt idx="2655">
                  <c:v>298.0638977053839</c:v>
                </c:pt>
                <c:pt idx="2656">
                  <c:v>299.0285107991311</c:v>
                </c:pt>
                <c:pt idx="2657">
                  <c:v>299.8916216228524</c:v>
                </c:pt>
                <c:pt idx="2658">
                  <c:v>300.8054152758867</c:v>
                </c:pt>
                <c:pt idx="2659">
                  <c:v>297.3531768981016</c:v>
                </c:pt>
                <c:pt idx="2660">
                  <c:v>306.5931166069371</c:v>
                </c:pt>
                <c:pt idx="2661">
                  <c:v>303.1407188491856</c:v>
                </c:pt>
                <c:pt idx="2662">
                  <c:v>301.4146338131429</c:v>
                </c:pt>
                <c:pt idx="2663">
                  <c:v>299.7392999121133</c:v>
                </c:pt>
                <c:pt idx="2664">
                  <c:v>303.699231788562</c:v>
                </c:pt>
                <c:pt idx="2665">
                  <c:v>298.4701117025879</c:v>
                </c:pt>
                <c:pt idx="2666">
                  <c:v>299.1808097413036</c:v>
                </c:pt>
                <c:pt idx="2667">
                  <c:v>303.2931544027578</c:v>
                </c:pt>
                <c:pt idx="2668">
                  <c:v>305.323905628845</c:v>
                </c:pt>
                <c:pt idx="2669">
                  <c:v>304.9177144002076</c:v>
                </c:pt>
                <c:pt idx="2670">
                  <c:v>302.4300435790365</c:v>
                </c:pt>
                <c:pt idx="2671">
                  <c:v>297.0993073802032</c:v>
                </c:pt>
                <c:pt idx="2672">
                  <c:v>295.2507274557037</c:v>
                </c:pt>
                <c:pt idx="2673">
                  <c:v>297.0941389155787</c:v>
                </c:pt>
                <c:pt idx="2674">
                  <c:v>292.5368964622201</c:v>
                </c:pt>
                <c:pt idx="2675">
                  <c:v>295.8140445626386</c:v>
                </c:pt>
                <c:pt idx="2676">
                  <c:v>300.678571591204</c:v>
                </c:pt>
                <c:pt idx="2677">
                  <c:v>301.4466236492548</c:v>
                </c:pt>
                <c:pt idx="2678">
                  <c:v>301.3441878679969</c:v>
                </c:pt>
                <c:pt idx="2679">
                  <c:v>304.0581327043137</c:v>
                </c:pt>
                <c:pt idx="2680">
                  <c:v>307.1304547793498</c:v>
                </c:pt>
                <c:pt idx="2681">
                  <c:v>310.7660256556209</c:v>
                </c:pt>
                <c:pt idx="2682">
                  <c:v>314.6577201378864</c:v>
                </c:pt>
                <c:pt idx="2683">
                  <c:v>317.3203673935911</c:v>
                </c:pt>
                <c:pt idx="2684">
                  <c:v>319.2661235604574</c:v>
                </c:pt>
                <c:pt idx="2685">
                  <c:v>325.1036197467225</c:v>
                </c:pt>
                <c:pt idx="2686">
                  <c:v>325.0523677032436</c:v>
                </c:pt>
                <c:pt idx="2687">
                  <c:v>327.1006051885009</c:v>
                </c:pt>
                <c:pt idx="2688">
                  <c:v>324.8475189092946</c:v>
                </c:pt>
                <c:pt idx="2689">
                  <c:v>324.4378896270964</c:v>
                </c:pt>
                <c:pt idx="2690">
                  <c:v>324.2330408331474</c:v>
                </c:pt>
                <c:pt idx="2691">
                  <c:v>327.7150149589483</c:v>
                </c:pt>
                <c:pt idx="2692">
                  <c:v>324.9499319219858</c:v>
                </c:pt>
                <c:pt idx="2693">
                  <c:v>326.8957336259853</c:v>
                </c:pt>
                <c:pt idx="2694">
                  <c:v>326.0252457866767</c:v>
                </c:pt>
                <c:pt idx="2695">
                  <c:v>330.6337630520808</c:v>
                </c:pt>
                <c:pt idx="2696">
                  <c:v>331.555457397735</c:v>
                </c:pt>
                <c:pt idx="2697">
                  <c:v>331.4530671536104</c:v>
                </c:pt>
                <c:pt idx="2698">
                  <c:v>331.1970118533158</c:v>
                </c:pt>
                <c:pt idx="2699">
                  <c:v>321.5703935774427</c:v>
                </c:pt>
                <c:pt idx="2700">
                  <c:v>322.4408814167513</c:v>
                </c:pt>
                <c:pt idx="2701">
                  <c:v>319.4197658480608</c:v>
                </c:pt>
                <c:pt idx="2702">
                  <c:v>326.4348978374416</c:v>
                </c:pt>
                <c:pt idx="2703">
                  <c:v>331.1458508841034</c:v>
                </c:pt>
                <c:pt idx="2704">
                  <c:v>326.1787970000137</c:v>
                </c:pt>
                <c:pt idx="2705">
                  <c:v>329.0976133988461</c:v>
                </c:pt>
                <c:pt idx="2706">
                  <c:v>328.3807223100077</c:v>
                </c:pt>
                <c:pt idx="2707">
                  <c:v>334.4741371851676</c:v>
                </c:pt>
                <c:pt idx="2708">
                  <c:v>339.287548781654</c:v>
                </c:pt>
                <c:pt idx="2709">
                  <c:v>340.5676203660275</c:v>
                </c:pt>
                <c:pt idx="2710">
                  <c:v>335.0886380298815</c:v>
                </c:pt>
                <c:pt idx="2711">
                  <c:v>338.4170154052122</c:v>
                </c:pt>
                <c:pt idx="2712">
                  <c:v>341.8477830246675</c:v>
                </c:pt>
                <c:pt idx="2713">
                  <c:v>335.1398217676605</c:v>
                </c:pt>
                <c:pt idx="2714">
                  <c:v>328.5855027982569</c:v>
                </c:pt>
                <c:pt idx="2715">
                  <c:v>325.3083546978384</c:v>
                </c:pt>
                <c:pt idx="2716">
                  <c:v>325.3596295098838</c:v>
                </c:pt>
                <c:pt idx="2717">
                  <c:v>325.4107677105296</c:v>
                </c:pt>
                <c:pt idx="2718">
                  <c:v>328.892832910597</c:v>
                </c:pt>
                <c:pt idx="2719">
                  <c:v>329.7632524442056</c:v>
                </c:pt>
                <c:pt idx="2720">
                  <c:v>326.4861043437871</c:v>
                </c:pt>
                <c:pt idx="2721">
                  <c:v>321.7751740656919</c:v>
                </c:pt>
                <c:pt idx="2722">
                  <c:v>324.0282831134649</c:v>
                </c:pt>
                <c:pt idx="2723">
                  <c:v>326.1787970000137</c:v>
                </c:pt>
                <c:pt idx="2724">
                  <c:v>322.7992814240372</c:v>
                </c:pt>
                <c:pt idx="2725">
                  <c:v>319.5733853670976</c:v>
                </c:pt>
                <c:pt idx="2726">
                  <c:v>321.3655675520603</c:v>
                </c:pt>
                <c:pt idx="2727">
                  <c:v>320.3927350057604</c:v>
                </c:pt>
                <c:pt idx="2728">
                  <c:v>319.8294178988256</c:v>
                </c:pt>
                <c:pt idx="2729">
                  <c:v>318.1908096957664</c:v>
                </c:pt>
                <c:pt idx="2730">
                  <c:v>318.7029202963557</c:v>
                </c:pt>
                <c:pt idx="2731">
                  <c:v>317.0643348618631</c:v>
                </c:pt>
                <c:pt idx="2732">
                  <c:v>323.3114147931931</c:v>
                </c:pt>
                <c:pt idx="2733">
                  <c:v>319.5733853670976</c:v>
                </c:pt>
                <c:pt idx="2734">
                  <c:v>321.7239903279129</c:v>
                </c:pt>
                <c:pt idx="2735">
                  <c:v>318.9589072909504</c:v>
                </c:pt>
                <c:pt idx="2736">
                  <c:v>315.0963338054016</c:v>
                </c:pt>
                <c:pt idx="2737">
                  <c:v>314.4767100331966</c:v>
                </c:pt>
                <c:pt idx="2738">
                  <c:v>313.8570862609915</c:v>
                </c:pt>
                <c:pt idx="2739">
                  <c:v>316.0774768785205</c:v>
                </c:pt>
                <c:pt idx="2740">
                  <c:v>317.4717555930984</c:v>
                </c:pt>
                <c:pt idx="2741">
                  <c:v>317.4200937154203</c:v>
                </c:pt>
                <c:pt idx="2742">
                  <c:v>319.0208605607443</c:v>
                </c:pt>
                <c:pt idx="2743">
                  <c:v>323.7716130618713</c:v>
                </c:pt>
                <c:pt idx="2744">
                  <c:v>315.6127704336501</c:v>
                </c:pt>
                <c:pt idx="2745">
                  <c:v>315.5611540931052</c:v>
                </c:pt>
                <c:pt idx="2746">
                  <c:v>323.4101620666573</c:v>
                </c:pt>
                <c:pt idx="2747">
                  <c:v>319.1757778880788</c:v>
                </c:pt>
                <c:pt idx="2748">
                  <c:v>321.8609887933115</c:v>
                </c:pt>
                <c:pt idx="2749">
                  <c:v>318.865920464843</c:v>
                </c:pt>
                <c:pt idx="2750">
                  <c:v>317.1619209384292</c:v>
                </c:pt>
                <c:pt idx="2751">
                  <c:v>323.3585001889791</c:v>
                </c:pt>
                <c:pt idx="2752">
                  <c:v>322.1192071074358</c:v>
                </c:pt>
                <c:pt idx="2753">
                  <c:v>325.2690789204057</c:v>
                </c:pt>
                <c:pt idx="2754">
                  <c:v>324.0297403017291</c:v>
                </c:pt>
                <c:pt idx="2755">
                  <c:v>325.9404101074221</c:v>
                </c:pt>
                <c:pt idx="2756">
                  <c:v>324.0297403017291</c:v>
                </c:pt>
                <c:pt idx="2757">
                  <c:v>324.4945150522994</c:v>
                </c:pt>
                <c:pt idx="2758">
                  <c:v>331.0009289575185</c:v>
                </c:pt>
                <c:pt idx="2759">
                  <c:v>327.6961170486474</c:v>
                </c:pt>
                <c:pt idx="2760">
                  <c:v>318.865920464843</c:v>
                </c:pt>
                <c:pt idx="2761">
                  <c:v>322.6872373076625</c:v>
                </c:pt>
                <c:pt idx="2762">
                  <c:v>320.9314620607374</c:v>
                </c:pt>
                <c:pt idx="2763">
                  <c:v>322.4806353340832</c:v>
                </c:pt>
                <c:pt idx="2764">
                  <c:v>325.1141388245044</c:v>
                </c:pt>
                <c:pt idx="2765">
                  <c:v>324.0813794108406</c:v>
                </c:pt>
                <c:pt idx="2766">
                  <c:v>326.6116502201721</c:v>
                </c:pt>
                <c:pt idx="2767">
                  <c:v>328.3674254670971</c:v>
                </c:pt>
                <c:pt idx="2768">
                  <c:v>325.8370635834992</c:v>
                </c:pt>
                <c:pt idx="2769">
                  <c:v>326.3018611026361</c:v>
                </c:pt>
                <c:pt idx="2770">
                  <c:v>327.5928615989909</c:v>
                </c:pt>
                <c:pt idx="2771">
                  <c:v>325.7338081338427</c:v>
                </c:pt>
                <c:pt idx="2772">
                  <c:v>323.3585001889791</c:v>
                </c:pt>
                <c:pt idx="2773">
                  <c:v>319.743785319739</c:v>
                </c:pt>
                <c:pt idx="2774">
                  <c:v>320.0020036338632</c:v>
                </c:pt>
                <c:pt idx="2775">
                  <c:v>321.9126051338564</c:v>
                </c:pt>
                <c:pt idx="2776">
                  <c:v>317.1102818293177</c:v>
                </c:pt>
                <c:pt idx="2777">
                  <c:v>310.9137253473345</c:v>
                </c:pt>
                <c:pt idx="2778">
                  <c:v>313.4955669600776</c:v>
                </c:pt>
                <c:pt idx="2779">
                  <c:v>309.8292812874258</c:v>
                </c:pt>
                <c:pt idx="2780">
                  <c:v>307.0407921639701</c:v>
                </c:pt>
                <c:pt idx="2781">
                  <c:v>301.3606040045355</c:v>
                </c:pt>
                <c:pt idx="2782">
                  <c:v>308.0219352370891</c:v>
                </c:pt>
                <c:pt idx="2783">
                  <c:v>307.0924540416482</c:v>
                </c:pt>
                <c:pt idx="2784">
                  <c:v>303.477807478108</c:v>
                </c:pt>
                <c:pt idx="2785">
                  <c:v>303.2196119325504</c:v>
                </c:pt>
                <c:pt idx="2786">
                  <c:v>308.176829795857</c:v>
                </c:pt>
                <c:pt idx="2787">
                  <c:v>312.5145149612251</c:v>
                </c:pt>
                <c:pt idx="2788">
                  <c:v>316.6455526158807</c:v>
                </c:pt>
                <c:pt idx="2789">
                  <c:v>318.8143496614314</c:v>
                </c:pt>
                <c:pt idx="2790">
                  <c:v>317.988123915647</c:v>
                </c:pt>
                <c:pt idx="2791">
                  <c:v>322.2740561290705</c:v>
                </c:pt>
                <c:pt idx="2792">
                  <c:v>326.4051165522926</c:v>
                </c:pt>
                <c:pt idx="2793">
                  <c:v>326.8182521937514</c:v>
                </c:pt>
                <c:pt idx="2794">
                  <c:v>321.4994694923976</c:v>
                </c:pt>
                <c:pt idx="2795">
                  <c:v>320.3118155199658</c:v>
                </c:pt>
                <c:pt idx="2796">
                  <c:v>321.1896803748617</c:v>
                </c:pt>
                <c:pt idx="2797">
                  <c:v>320.7266588039217</c:v>
                </c:pt>
                <c:pt idx="2798">
                  <c:v>325.5128847318546</c:v>
                </c:pt>
                <c:pt idx="2799">
                  <c:v>325.6169143127764</c:v>
                </c:pt>
                <c:pt idx="2800">
                  <c:v>329.1024631035378</c:v>
                </c:pt>
                <c:pt idx="2801">
                  <c:v>330.1950355417325</c:v>
                </c:pt>
                <c:pt idx="2802">
                  <c:v>333.7326105072381</c:v>
                </c:pt>
                <c:pt idx="2803">
                  <c:v>330.7152745206079</c:v>
                </c:pt>
                <c:pt idx="2804">
                  <c:v>333.1603908907518</c:v>
                </c:pt>
                <c:pt idx="2805">
                  <c:v>332.8481883051535</c:v>
                </c:pt>
                <c:pt idx="2806">
                  <c:v>336.4898839258473</c:v>
                </c:pt>
                <c:pt idx="2807">
                  <c:v>338.2587283300167</c:v>
                </c:pt>
                <c:pt idx="2808">
                  <c:v>337.8424961634965</c:v>
                </c:pt>
                <c:pt idx="2809">
                  <c:v>337.5824335954754</c:v>
                </c:pt>
                <c:pt idx="2810">
                  <c:v>337.2182276036994</c:v>
                </c:pt>
                <c:pt idx="2811">
                  <c:v>337.5303391150314</c:v>
                </c:pt>
                <c:pt idx="2812">
                  <c:v>341.5361951903679</c:v>
                </c:pt>
                <c:pt idx="2813">
                  <c:v>343.044931489383</c:v>
                </c:pt>
                <c:pt idx="2814">
                  <c:v>346.8425690229097</c:v>
                </c:pt>
                <c:pt idx="2815">
                  <c:v>349.6519141533964</c:v>
                </c:pt>
                <c:pt idx="2816">
                  <c:v>347.8831835920602</c:v>
                </c:pt>
                <c:pt idx="2817">
                  <c:v>352.3051579910838</c:v>
                </c:pt>
                <c:pt idx="2818">
                  <c:v>349.3398254106311</c:v>
                </c:pt>
                <c:pt idx="2819">
                  <c:v>346.8425690229097</c:v>
                </c:pt>
                <c:pt idx="2820">
                  <c:v>346.3744472930451</c:v>
                </c:pt>
                <c:pt idx="2821">
                  <c:v>344.3975209584656</c:v>
                </c:pt>
                <c:pt idx="2822">
                  <c:v>341.7442771207782</c:v>
                </c:pt>
                <c:pt idx="2823">
                  <c:v>341.2761098537803</c:v>
                </c:pt>
                <c:pt idx="2824">
                  <c:v>344.3975209584656</c:v>
                </c:pt>
                <c:pt idx="2825">
                  <c:v>347.102745433764</c:v>
                </c:pt>
                <c:pt idx="2826">
                  <c:v>347.0507420275864</c:v>
                </c:pt>
                <c:pt idx="2827">
                  <c:v>345.7501331961147</c:v>
                </c:pt>
                <c:pt idx="2828">
                  <c:v>339.9234520789978</c:v>
                </c:pt>
                <c:pt idx="2829">
                  <c:v>342.5246469733744</c:v>
                </c:pt>
                <c:pt idx="2830">
                  <c:v>343.5651021625584</c:v>
                </c:pt>
                <c:pt idx="2831">
                  <c:v>347.0507420275864</c:v>
                </c:pt>
                <c:pt idx="2832">
                  <c:v>342.7847778470954</c:v>
                </c:pt>
                <c:pt idx="2833">
                  <c:v>334.7730884649888</c:v>
                </c:pt>
                <c:pt idx="2834">
                  <c:v>341.2240836790361</c:v>
                </c:pt>
                <c:pt idx="2835">
                  <c:v>342.8888529651504</c:v>
                </c:pt>
                <c:pt idx="2836">
                  <c:v>340.0796216774969</c:v>
                </c:pt>
                <c:pt idx="2837">
                  <c:v>340.0275044284862</c:v>
                </c:pt>
                <c:pt idx="2838">
                  <c:v>339.4552165063001</c:v>
                </c:pt>
                <c:pt idx="2839">
                  <c:v>342.4206173924526</c:v>
                </c:pt>
                <c:pt idx="2840">
                  <c:v>344.1893934909222</c:v>
                </c:pt>
                <c:pt idx="2841">
                  <c:v>343.5651021625584</c:v>
                </c:pt>
                <c:pt idx="2842">
                  <c:v>339.4032358686891</c:v>
                </c:pt>
                <c:pt idx="2843">
                  <c:v>339.4552165063001</c:v>
                </c:pt>
                <c:pt idx="2844">
                  <c:v>337.166155891822</c:v>
                </c:pt>
                <c:pt idx="2845">
                  <c:v>338.9870492393022</c:v>
                </c:pt>
                <c:pt idx="2846">
                  <c:v>336.9061160923675</c:v>
                </c:pt>
                <c:pt idx="2847">
                  <c:v>338.6748921908371</c:v>
                </c:pt>
                <c:pt idx="2848">
                  <c:v>340.7037536258943</c:v>
                </c:pt>
                <c:pt idx="2849">
                  <c:v>340.1835829527188</c:v>
                </c:pt>
                <c:pt idx="2850">
                  <c:v>340.8078742810825</c:v>
                </c:pt>
                <c:pt idx="2851">
                  <c:v>337.8944995696741</c:v>
                </c:pt>
                <c:pt idx="2852">
                  <c:v>340.9118810934376</c:v>
                </c:pt>
                <c:pt idx="2853">
                  <c:v>343.1489383017382</c:v>
                </c:pt>
                <c:pt idx="2854">
                  <c:v>343.9292626172012</c:v>
                </c:pt>
                <c:pt idx="2855">
                  <c:v>344.6575607579201</c:v>
                </c:pt>
                <c:pt idx="2856">
                  <c:v>345.6981070213706</c:v>
                </c:pt>
                <c:pt idx="2857">
                  <c:v>340.4956944640507</c:v>
                </c:pt>
                <c:pt idx="2858">
                  <c:v>342.3685456805752</c:v>
                </c:pt>
                <c:pt idx="2859">
                  <c:v>333.4725024020838</c:v>
                </c:pt>
                <c:pt idx="2860">
                  <c:v>337.7925874654487</c:v>
                </c:pt>
                <c:pt idx="2861">
                  <c:v>335.7479018765853</c:v>
                </c:pt>
                <c:pt idx="2862">
                  <c:v>332.1827769454601</c:v>
                </c:pt>
                <c:pt idx="2863">
                  <c:v>331.8682064289325</c:v>
                </c:pt>
                <c:pt idx="2864">
                  <c:v>335.4333085914909</c:v>
                </c:pt>
                <c:pt idx="2865">
                  <c:v>337.5828661982413</c:v>
                </c:pt>
                <c:pt idx="2866">
                  <c:v>332.1303409365167</c:v>
                </c:pt>
                <c:pt idx="2867">
                  <c:v>331.5011999034613</c:v>
                </c:pt>
                <c:pt idx="2868">
                  <c:v>335.1187608435299</c:v>
                </c:pt>
                <c:pt idx="2869">
                  <c:v>335.6430070901316</c:v>
                </c:pt>
                <c:pt idx="2870">
                  <c:v>337.0585744145063</c:v>
                </c:pt>
                <c:pt idx="2871">
                  <c:v>339.260522493067</c:v>
                </c:pt>
                <c:pt idx="2872">
                  <c:v>338.2644432402403</c:v>
                </c:pt>
                <c:pt idx="2873">
                  <c:v>338.6837719318218</c:v>
                </c:pt>
                <c:pt idx="2874">
                  <c:v>339.7847915082354</c:v>
                </c:pt>
                <c:pt idx="2875">
                  <c:v>337.2158369042035</c:v>
                </c:pt>
                <c:pt idx="2876">
                  <c:v>340.1517524965733</c:v>
                </c:pt>
                <c:pt idx="2877">
                  <c:v>343.9791030095491</c:v>
                </c:pt>
                <c:pt idx="2878">
                  <c:v>347.4392193113874</c:v>
                </c:pt>
                <c:pt idx="2879">
                  <c:v>341.9343718835524</c:v>
                </c:pt>
                <c:pt idx="2880">
                  <c:v>343.4023296797374</c:v>
                </c:pt>
                <c:pt idx="2881">
                  <c:v>339.6275517871048</c:v>
                </c:pt>
                <c:pt idx="2882">
                  <c:v>340.1517524965733</c:v>
                </c:pt>
                <c:pt idx="2883">
                  <c:v>344.5033264875843</c:v>
                </c:pt>
                <c:pt idx="2884">
                  <c:v>344.6081985054713</c:v>
                </c:pt>
                <c:pt idx="2885">
                  <c:v>350.532488467721</c:v>
                </c:pt>
                <c:pt idx="2886">
                  <c:v>347.8587073829354</c:v>
                </c:pt>
                <c:pt idx="2887">
                  <c:v>348.8023733953852</c:v>
                </c:pt>
                <c:pt idx="2888">
                  <c:v>345.8664578030155</c:v>
                </c:pt>
                <c:pt idx="2889">
                  <c:v>348.5402844249343</c:v>
                </c:pt>
                <c:pt idx="2890">
                  <c:v>350.532488467721</c:v>
                </c:pt>
                <c:pt idx="2891">
                  <c:v>350.0082422211192</c:v>
                </c:pt>
                <c:pt idx="2892">
                  <c:v>353.835410585562</c:v>
                </c:pt>
                <c:pt idx="2893">
                  <c:v>353.6258031611878</c:v>
                </c:pt>
                <c:pt idx="2894">
                  <c:v>353.5209311433008</c:v>
                </c:pt>
                <c:pt idx="2895">
                  <c:v>353.8878693630721</c:v>
                </c:pt>
                <c:pt idx="2896">
                  <c:v>357.1907914809131</c:v>
                </c:pt>
                <c:pt idx="2897">
                  <c:v>357.5578207749509</c:v>
                </c:pt>
                <c:pt idx="2898">
                  <c:v>360.0743621386059</c:v>
                </c:pt>
                <c:pt idx="2899">
                  <c:v>362.2763557542999</c:v>
                </c:pt>
                <c:pt idx="2900">
                  <c:v>362.4860770215072</c:v>
                </c:pt>
                <c:pt idx="2901">
                  <c:v>360.6511354684177</c:v>
                </c:pt>
                <c:pt idx="2902">
                  <c:v>362.1191388017359</c:v>
                </c:pt>
                <c:pt idx="2903">
                  <c:v>366.6279069767442</c:v>
                </c:pt>
                <c:pt idx="2904">
                  <c:v>361.9093719973953</c:v>
                </c:pt>
                <c:pt idx="2905">
                  <c:v>359.5500931234375</c:v>
                </c:pt>
                <c:pt idx="2906">
                  <c:v>360.231692934003</c:v>
                </c:pt>
                <c:pt idx="2907">
                  <c:v>359.3403263190969</c:v>
                </c:pt>
                <c:pt idx="2908">
                  <c:v>359.2354770697766</c:v>
                </c:pt>
                <c:pt idx="2909">
                  <c:v>359.7598826963447</c:v>
                </c:pt>
                <c:pt idx="2910">
                  <c:v>359.3403263190969</c:v>
                </c:pt>
                <c:pt idx="2911">
                  <c:v>364.0589523727123</c:v>
                </c:pt>
                <c:pt idx="2912">
                  <c:v>367.3618061848534</c:v>
                </c:pt>
                <c:pt idx="2913">
                  <c:v>364.3210641117299</c:v>
                </c:pt>
                <c:pt idx="2914">
                  <c:v>359.4977481887606</c:v>
                </c:pt>
                <c:pt idx="2915">
                  <c:v>365.9463299347453</c:v>
                </c:pt>
                <c:pt idx="2916">
                  <c:v>363.954103123392</c:v>
                </c:pt>
                <c:pt idx="2917">
                  <c:v>358.8685388500052</c:v>
                </c:pt>
                <c:pt idx="2918">
                  <c:v>358.2394433540831</c:v>
                </c:pt>
                <c:pt idx="2919">
                  <c:v>357.0335517597825</c:v>
                </c:pt>
                <c:pt idx="2920">
                  <c:v>356.5617870592574</c:v>
                </c:pt>
                <c:pt idx="2921">
                  <c:v>353.5734126893776</c:v>
                </c:pt>
                <c:pt idx="2922">
                  <c:v>348.1207735848197</c:v>
                </c:pt>
                <c:pt idx="2923">
                  <c:v>347.4816371510148</c:v>
                </c:pt>
                <c:pt idx="2924">
                  <c:v>346.5308218086439</c:v>
                </c:pt>
                <c:pt idx="2925">
                  <c:v>346.3195067417726</c:v>
                </c:pt>
                <c:pt idx="2926">
                  <c:v>344.4706080573404</c:v>
                </c:pt>
                <c:pt idx="2927">
                  <c:v>344.1008920724405</c:v>
                </c:pt>
                <c:pt idx="2928">
                  <c:v>340.0333787186761</c:v>
                </c:pt>
                <c:pt idx="2929">
                  <c:v>335.7545730666072</c:v>
                </c:pt>
                <c:pt idx="2930">
                  <c:v>340.1390248678285</c:v>
                </c:pt>
                <c:pt idx="2931">
                  <c:v>337.444934221611</c:v>
                </c:pt>
                <c:pt idx="2932">
                  <c:v>337.444934221611</c:v>
                </c:pt>
                <c:pt idx="2933">
                  <c:v>342.0936152385462</c:v>
                </c:pt>
                <c:pt idx="2934">
                  <c:v>341.2482866653613</c:v>
                </c:pt>
                <c:pt idx="2935">
                  <c:v>346.5308218086439</c:v>
                </c:pt>
                <c:pt idx="2936">
                  <c:v>344.6819231242116</c:v>
                </c:pt>
                <c:pt idx="2937">
                  <c:v>342.1463700074225</c:v>
                </c:pt>
                <c:pt idx="2938">
                  <c:v>337.4977800647538</c:v>
                </c:pt>
                <c:pt idx="2939">
                  <c:v>339.7692178086621</c:v>
                </c:pt>
                <c:pt idx="2940">
                  <c:v>343.7310622447075</c:v>
                </c:pt>
                <c:pt idx="2941">
                  <c:v>347.9571814336001</c:v>
                </c:pt>
                <c:pt idx="2942">
                  <c:v>346.9534064052532</c:v>
                </c:pt>
                <c:pt idx="2943">
                  <c:v>343.6254616326884</c:v>
                </c:pt>
                <c:pt idx="2944">
                  <c:v>347.9571814336001</c:v>
                </c:pt>
                <c:pt idx="2945">
                  <c:v>353.4508950323541</c:v>
                </c:pt>
                <c:pt idx="2946">
                  <c:v>353.4508950323541</c:v>
                </c:pt>
                <c:pt idx="2947">
                  <c:v>355.2469023365103</c:v>
                </c:pt>
                <c:pt idx="2948">
                  <c:v>353.7149876366683</c:v>
                </c:pt>
                <c:pt idx="2949">
                  <c:v>355.6167093956767</c:v>
                </c:pt>
                <c:pt idx="2950">
                  <c:v>353.2396255026161</c:v>
                </c:pt>
                <c:pt idx="2951">
                  <c:v>355.5639090896672</c:v>
                </c:pt>
                <c:pt idx="2952">
                  <c:v>353.4508950323541</c:v>
                </c:pt>
                <c:pt idx="2953">
                  <c:v>354.7187398964485</c:v>
                </c:pt>
                <c:pt idx="2954">
                  <c:v>355.0355872696391</c:v>
                </c:pt>
                <c:pt idx="2955">
                  <c:v>353.7149876366683</c:v>
                </c:pt>
                <c:pt idx="2956">
                  <c:v>351.7604655716504</c:v>
                </c:pt>
                <c:pt idx="2957">
                  <c:v>355.0885014184817</c:v>
                </c:pt>
                <c:pt idx="2958">
                  <c:v>349.8059890437657</c:v>
                </c:pt>
                <c:pt idx="2959">
                  <c:v>351.6019052736554</c:v>
                </c:pt>
                <c:pt idx="2960">
                  <c:v>354.4545106807346</c:v>
                </c:pt>
                <c:pt idx="2961">
                  <c:v>352.2887418545453</c:v>
                </c:pt>
                <c:pt idx="2962">
                  <c:v>352.077426787674</c:v>
                </c:pt>
                <c:pt idx="2963">
                  <c:v>356.7260167303428</c:v>
                </c:pt>
                <c:pt idx="2964">
                  <c:v>355.0355872696391</c:v>
                </c:pt>
                <c:pt idx="2965">
                  <c:v>355.3525484856626</c:v>
                </c:pt>
                <c:pt idx="2966">
                  <c:v>353.5036725697971</c:v>
                </c:pt>
                <c:pt idx="2967">
                  <c:v>355.5111087836576</c:v>
                </c:pt>
                <c:pt idx="2968">
                  <c:v>357.6769003784136</c:v>
                </c:pt>
                <c:pt idx="2969">
                  <c:v>358.0466619004467</c:v>
                </c:pt>
                <c:pt idx="2970">
                  <c:v>358.2579086616181</c:v>
                </c:pt>
                <c:pt idx="2971">
                  <c:v>352.6585033765784</c:v>
                </c:pt>
                <c:pt idx="2972">
                  <c:v>357.888147139585</c:v>
                </c:pt>
                <c:pt idx="2973">
                  <c:v>347.4288368450053</c:v>
                </c:pt>
                <c:pt idx="2974">
                  <c:v>348.0627365084858</c:v>
                </c:pt>
                <c:pt idx="2975">
                  <c:v>352.5000569214166</c:v>
                </c:pt>
                <c:pt idx="2976">
                  <c:v>356.039293992286</c:v>
                </c:pt>
                <c:pt idx="2977">
                  <c:v>361.4802983592971</c:v>
                </c:pt>
                <c:pt idx="2978">
                  <c:v>364.174297931248</c:v>
                </c:pt>
                <c:pt idx="2979">
                  <c:v>363.8045136406482</c:v>
                </c:pt>
                <c:pt idx="2980">
                  <c:v>363.3291059694628</c:v>
                </c:pt>
                <c:pt idx="2981">
                  <c:v>365.2836280344807</c:v>
                </c:pt>
                <c:pt idx="2982">
                  <c:v>369.773748753421</c:v>
                </c:pt>
                <c:pt idx="2983">
                  <c:v>367.5551796212221</c:v>
                </c:pt>
                <c:pt idx="2984">
                  <c:v>373.5772150400044</c:v>
                </c:pt>
                <c:pt idx="2985">
                  <c:v>375.478800187613</c:v>
                </c:pt>
                <c:pt idx="2986">
                  <c:v>369.8265945965637</c:v>
                </c:pt>
                <c:pt idx="2987">
                  <c:v>370.1780274224616</c:v>
                </c:pt>
                <c:pt idx="2988">
                  <c:v>369.6456300290071</c:v>
                </c:pt>
                <c:pt idx="2989">
                  <c:v>371.2428449779372</c:v>
                </c:pt>
                <c:pt idx="2990">
                  <c:v>371.1895893005952</c:v>
                </c:pt>
                <c:pt idx="2991">
                  <c:v>372.9997131160605</c:v>
                </c:pt>
                <c:pt idx="2992">
                  <c:v>376.3538645088137</c:v>
                </c:pt>
                <c:pt idx="2993">
                  <c:v>378.376851653681</c:v>
                </c:pt>
                <c:pt idx="2994">
                  <c:v>379.7611577360759</c:v>
                </c:pt>
                <c:pt idx="2995">
                  <c:v>381.092185372562</c:v>
                </c:pt>
                <c:pt idx="2996">
                  <c:v>377.3121024039053</c:v>
                </c:pt>
                <c:pt idx="2997">
                  <c:v>376.1408873365786</c:v>
                </c:pt>
                <c:pt idx="2998">
                  <c:v>375.9279329329102</c:v>
                </c:pt>
                <c:pt idx="2999">
                  <c:v>372.0413386095692</c:v>
                </c:pt>
                <c:pt idx="3000">
                  <c:v>374.863024303168</c:v>
                </c:pt>
                <c:pt idx="3001">
                  <c:v>372.4140372766973</c:v>
                </c:pt>
                <c:pt idx="3002">
                  <c:v>369.0599997267772</c:v>
                </c:pt>
                <c:pt idx="3003">
                  <c:v>370.2311920255372</c:v>
                </c:pt>
                <c:pt idx="3004">
                  <c:v>372.0413386095692</c:v>
                </c:pt>
                <c:pt idx="3005">
                  <c:v>369.4858629969809</c:v>
                </c:pt>
                <c:pt idx="3006">
                  <c:v>365.0670078915852</c:v>
                </c:pt>
                <c:pt idx="3007">
                  <c:v>366.7173646750242</c:v>
                </c:pt>
                <c:pt idx="3008">
                  <c:v>367.19648362257</c:v>
                </c:pt>
                <c:pt idx="3009">
                  <c:v>366.5043647342225</c:v>
                </c:pt>
                <c:pt idx="3010">
                  <c:v>362.9906056894094</c:v>
                </c:pt>
                <c:pt idx="3011">
                  <c:v>357.2938647820365</c:v>
                </c:pt>
                <c:pt idx="3012">
                  <c:v>354.3656677337535</c:v>
                </c:pt>
                <c:pt idx="3013">
                  <c:v>357.506819185705</c:v>
                </c:pt>
                <c:pt idx="3014">
                  <c:v>361.8192995478163</c:v>
                </c:pt>
                <c:pt idx="3015">
                  <c:v>368.6872782910825</c:v>
                </c:pt>
                <c:pt idx="3016">
                  <c:v>363.7891903953079</c:v>
                </c:pt>
                <c:pt idx="3017">
                  <c:v>369.1663972386282</c:v>
                </c:pt>
                <c:pt idx="3018">
                  <c:v>367.5159949180559</c:v>
                </c:pt>
                <c:pt idx="3019">
                  <c:v>364.5877523326396</c:v>
                </c:pt>
                <c:pt idx="3020">
                  <c:v>364.0553549391852</c:v>
                </c:pt>
                <c:pt idx="3021">
                  <c:v>364.3216560944622</c:v>
                </c:pt>
                <c:pt idx="3022">
                  <c:v>365.9187799691258</c:v>
                </c:pt>
                <c:pt idx="3023">
                  <c:v>356.6549788024645</c:v>
                </c:pt>
                <c:pt idx="3024">
                  <c:v>356.8679559746996</c:v>
                </c:pt>
                <c:pt idx="3025">
                  <c:v>353.8333158774323</c:v>
                </c:pt>
                <c:pt idx="3026">
                  <c:v>352.1827997140268</c:v>
                </c:pt>
                <c:pt idx="3027">
                  <c:v>352.9814299570585</c:v>
                </c:pt>
                <c:pt idx="3028">
                  <c:v>353.1943615921603</c:v>
                </c:pt>
                <c:pt idx="3029">
                  <c:v>352.5555666868548</c:v>
                </c:pt>
                <c:pt idx="3030">
                  <c:v>352.1827997140268</c:v>
                </c:pt>
                <c:pt idx="3031">
                  <c:v>346.2199397999098</c:v>
                </c:pt>
                <c:pt idx="3032">
                  <c:v>348.9884836589997</c:v>
                </c:pt>
                <c:pt idx="3033">
                  <c:v>359.7961530229826</c:v>
                </c:pt>
                <c:pt idx="3034">
                  <c:v>361.6595780529233</c:v>
                </c:pt>
                <c:pt idx="3035">
                  <c:v>358.5183582952719</c:v>
                </c:pt>
                <c:pt idx="3036">
                  <c:v>362.8840943347253</c:v>
                </c:pt>
                <c:pt idx="3037">
                  <c:v>369.2728402876125</c:v>
                </c:pt>
                <c:pt idx="3038">
                  <c:v>377.4185909900228</c:v>
                </c:pt>
                <c:pt idx="3039">
                  <c:v>382.3166561172308</c:v>
                </c:pt>
                <c:pt idx="3040">
                  <c:v>376.4070518804559</c:v>
                </c:pt>
                <c:pt idx="3041">
                  <c:v>373.7449966074836</c:v>
                </c:pt>
                <c:pt idx="3042">
                  <c:v>376.2472848484296</c:v>
                </c:pt>
                <c:pt idx="3043">
                  <c:v>374.9695356578522</c:v>
                </c:pt>
                <c:pt idx="3044">
                  <c:v>374.5436951562152</c:v>
                </c:pt>
                <c:pt idx="3045">
                  <c:v>379.3352489287389</c:v>
                </c:pt>
                <c:pt idx="3046">
                  <c:v>378.6431300403914</c:v>
                </c:pt>
                <c:pt idx="3047">
                  <c:v>380.2403222207549</c:v>
                </c:pt>
                <c:pt idx="3048">
                  <c:v>376.9926821826859</c:v>
                </c:pt>
                <c:pt idx="3049">
                  <c:v>379.5116825515366</c:v>
                </c:pt>
                <c:pt idx="3050">
                  <c:v>380.0476546099517</c:v>
                </c:pt>
                <c:pt idx="3051">
                  <c:v>380.5836949740666</c:v>
                </c:pt>
                <c:pt idx="3052">
                  <c:v>384.4960633148301</c:v>
                </c:pt>
                <c:pt idx="3053">
                  <c:v>390.0700361109467</c:v>
                </c:pt>
                <c:pt idx="3054">
                  <c:v>392.5890592483641</c:v>
                </c:pt>
                <c:pt idx="3055">
                  <c:v>396.2335781713198</c:v>
                </c:pt>
                <c:pt idx="3056">
                  <c:v>399.5028711162518</c:v>
                </c:pt>
                <c:pt idx="3057">
                  <c:v>399.0740934695198</c:v>
                </c:pt>
                <c:pt idx="3058">
                  <c:v>404.6480662656363</c:v>
                </c:pt>
                <c:pt idx="3059">
                  <c:v>401.5396104753622</c:v>
                </c:pt>
                <c:pt idx="3060">
                  <c:v>404.058542538513</c:v>
                </c:pt>
                <c:pt idx="3061">
                  <c:v>412.0978501919391</c:v>
                </c:pt>
                <c:pt idx="3062">
                  <c:v>411.0796398923502</c:v>
                </c:pt>
                <c:pt idx="3063">
                  <c:v>412.4730761699628</c:v>
                </c:pt>
                <c:pt idx="3064">
                  <c:v>406.8455061680047</c:v>
                </c:pt>
                <c:pt idx="3065">
                  <c:v>408.3998251374082</c:v>
                </c:pt>
                <c:pt idx="3066">
                  <c:v>407.5958670497857</c:v>
                </c:pt>
                <c:pt idx="3067">
                  <c:v>407.810301410285</c:v>
                </c:pt>
                <c:pt idx="3068">
                  <c:v>405.6129070450499</c:v>
                </c:pt>
                <c:pt idx="3069">
                  <c:v>408.2389424456172</c:v>
                </c:pt>
                <c:pt idx="3070">
                  <c:v>411.562060282057</c:v>
                </c:pt>
                <c:pt idx="3071">
                  <c:v>404.7552151401861</c:v>
                </c:pt>
                <c:pt idx="3072">
                  <c:v>397.9486887582479</c:v>
                </c:pt>
                <c:pt idx="3073">
                  <c:v>395.215185723198</c:v>
                </c:pt>
                <c:pt idx="3074">
                  <c:v>391.2491291023265</c:v>
                </c:pt>
                <c:pt idx="3075">
                  <c:v>389.3733179721403</c:v>
                </c:pt>
                <c:pt idx="3076">
                  <c:v>393.7146005710356</c:v>
                </c:pt>
                <c:pt idx="3077">
                  <c:v>381.9235795829709</c:v>
                </c:pt>
                <c:pt idx="3078">
                  <c:v>378.0110973993743</c:v>
                </c:pt>
                <c:pt idx="3079">
                  <c:v>379.4581081142618</c:v>
                </c:pt>
                <c:pt idx="3080">
                  <c:v>387.9261934144198</c:v>
                </c:pt>
                <c:pt idx="3081">
                  <c:v>383.9601367935483</c:v>
                </c:pt>
                <c:pt idx="3082">
                  <c:v>387.0150864522475</c:v>
                </c:pt>
                <c:pt idx="3083">
                  <c:v>384.1209284110728</c:v>
                </c:pt>
                <c:pt idx="3084">
                  <c:v>379.4581081142618</c:v>
                </c:pt>
                <c:pt idx="3085">
                  <c:v>382.1915200750452</c:v>
                </c:pt>
                <c:pt idx="3086">
                  <c:v>378.3325212544569</c:v>
                </c:pt>
                <c:pt idx="3087">
                  <c:v>382.8345954708767</c:v>
                </c:pt>
                <c:pt idx="3088">
                  <c:v>384.0138250736563</c:v>
                </c:pt>
                <c:pt idx="3089">
                  <c:v>387.9798361573946</c:v>
                </c:pt>
                <c:pt idx="3090">
                  <c:v>384.2281228227558</c:v>
                </c:pt>
                <c:pt idx="3091">
                  <c:v>383.4242558093998</c:v>
                </c:pt>
                <c:pt idx="3092">
                  <c:v>384.4960633148301</c:v>
                </c:pt>
                <c:pt idx="3093">
                  <c:v>389.1052864057996</c:v>
                </c:pt>
                <c:pt idx="3094">
                  <c:v>396.8767901785511</c:v>
                </c:pt>
                <c:pt idx="3095">
                  <c:v>396.6086675379439</c:v>
                </c:pt>
                <c:pt idx="3096">
                  <c:v>397.7342088606154</c:v>
                </c:pt>
                <c:pt idx="3097">
                  <c:v>403.9513025896968</c:v>
                </c:pt>
                <c:pt idx="3098">
                  <c:v>398.3775119421132</c:v>
                </c:pt>
                <c:pt idx="3099">
                  <c:v>397.7342088606154</c:v>
                </c:pt>
                <c:pt idx="3100">
                  <c:v>400.4141146898238</c:v>
                </c:pt>
                <c:pt idx="3101">
                  <c:v>398.4846608166629</c:v>
                </c:pt>
                <c:pt idx="3102">
                  <c:v>400.2531864608995</c:v>
                </c:pt>
                <c:pt idx="3103">
                  <c:v>402.6650151866339</c:v>
                </c:pt>
                <c:pt idx="3104">
                  <c:v>394.7865446878657</c:v>
                </c:pt>
                <c:pt idx="3105">
                  <c:v>385.2999758653194</c:v>
                </c:pt>
                <c:pt idx="3106">
                  <c:v>382.3522206183032</c:v>
                </c:pt>
                <c:pt idx="3107">
                  <c:v>364.7727924736226</c:v>
                </c:pt>
                <c:pt idx="3108">
                  <c:v>355.5543462916835</c:v>
                </c:pt>
                <c:pt idx="3109">
                  <c:v>357.8589806057349</c:v>
                </c:pt>
                <c:pt idx="3110">
                  <c:v>350.9451459692806</c:v>
                </c:pt>
                <c:pt idx="3111">
                  <c:v>347.6758302557821</c:v>
                </c:pt>
                <c:pt idx="3112">
                  <c:v>354.2938101374766</c:v>
                </c:pt>
                <c:pt idx="3113">
                  <c:v>358.0214798657565</c:v>
                </c:pt>
                <c:pt idx="3114">
                  <c:v>366.4493558772501</c:v>
                </c:pt>
                <c:pt idx="3115">
                  <c:v>372.824304078761</c:v>
                </c:pt>
                <c:pt idx="3116">
                  <c:v>375.8496773694109</c:v>
                </c:pt>
                <c:pt idx="3117">
                  <c:v>374.4449251141843</c:v>
                </c:pt>
                <c:pt idx="3118">
                  <c:v>374.7150969257881</c:v>
                </c:pt>
                <c:pt idx="3119">
                  <c:v>378.8749823543608</c:v>
                </c:pt>
                <c:pt idx="3120">
                  <c:v>388.1672669978734</c:v>
                </c:pt>
                <c:pt idx="3121">
                  <c:v>374.9312616973511</c:v>
                </c:pt>
                <c:pt idx="3122">
                  <c:v>378.82104362002</c:v>
                </c:pt>
                <c:pt idx="3123">
                  <c:v>378.4429032654679</c:v>
                </c:pt>
                <c:pt idx="3124">
                  <c:v>377.2003087417635</c:v>
                </c:pt>
                <c:pt idx="3125">
                  <c:v>379.5773926348241</c:v>
                </c:pt>
                <c:pt idx="3126">
                  <c:v>377.740470216438</c:v>
                </c:pt>
                <c:pt idx="3127">
                  <c:v>376.1737651467889</c:v>
                </c:pt>
                <c:pt idx="3128">
                  <c:v>376.1737651467889</c:v>
                </c:pt>
                <c:pt idx="3129">
                  <c:v>376.8761298901189</c:v>
                </c:pt>
                <c:pt idx="3130">
                  <c:v>371.6357165950974</c:v>
                </c:pt>
                <c:pt idx="3131">
                  <c:v>374.0128687938579</c:v>
                </c:pt>
                <c:pt idx="3132">
                  <c:v>369.0425590047404</c:v>
                </c:pt>
                <c:pt idx="3133">
                  <c:v>370.014981716841</c:v>
                </c:pt>
                <c:pt idx="3134">
                  <c:v>375.09337389174</c:v>
                </c:pt>
                <c:pt idx="3135">
                  <c:v>379.7934207949872</c:v>
                </c:pt>
                <c:pt idx="3136">
                  <c:v>382.0624223022664</c:v>
                </c:pt>
                <c:pt idx="3137">
                  <c:v>382.3866922281775</c:v>
                </c:pt>
                <c:pt idx="3138">
                  <c:v>396.1088975004668</c:v>
                </c:pt>
                <c:pt idx="3139">
                  <c:v>399.5124794513686</c:v>
                </c:pt>
                <c:pt idx="3140">
                  <c:v>399.9446268459615</c:v>
                </c:pt>
                <c:pt idx="3141">
                  <c:v>399.1342935596832</c:v>
                </c:pt>
                <c:pt idx="3142">
                  <c:v>401.6193459956922</c:v>
                </c:pt>
                <c:pt idx="3143">
                  <c:v>402.4837773962778</c:v>
                </c:pt>
                <c:pt idx="3144">
                  <c:v>401.0251774809769</c:v>
                </c:pt>
                <c:pt idx="3145">
                  <c:v>401.6193459956922</c:v>
                </c:pt>
                <c:pt idx="3146">
                  <c:v>406.1035241187426</c:v>
                </c:pt>
                <c:pt idx="3147">
                  <c:v>407.8863028856882</c:v>
                </c:pt>
                <c:pt idx="3148">
                  <c:v>407.8322503085141</c:v>
                </c:pt>
                <c:pt idx="3149">
                  <c:v>414.4773020159289</c:v>
                </c:pt>
                <c:pt idx="3150">
                  <c:v>417.9348910068716</c:v>
                </c:pt>
                <c:pt idx="3151">
                  <c:v>419.1234557219685</c:v>
                </c:pt>
                <c:pt idx="3152">
                  <c:v>418.4211365157718</c:v>
                </c:pt>
                <c:pt idx="3153">
                  <c:v>419.9878415854208</c:v>
                </c:pt>
                <c:pt idx="3154">
                  <c:v>419.7716768138578</c:v>
                </c:pt>
                <c:pt idx="3155">
                  <c:v>414.0452001584692</c:v>
                </c:pt>
                <c:pt idx="3156">
                  <c:v>411.5600111110605</c:v>
                </c:pt>
                <c:pt idx="3157">
                  <c:v>412.8564988319725</c:v>
                </c:pt>
                <c:pt idx="3158">
                  <c:v>415.3956493822888</c:v>
                </c:pt>
                <c:pt idx="3159">
                  <c:v>409.020815023611</c:v>
                </c:pt>
                <c:pt idx="3160">
                  <c:v>410.2633867787487</c:v>
                </c:pt>
                <c:pt idx="3161">
                  <c:v>404.2666017003565</c:v>
                </c:pt>
                <c:pt idx="3162">
                  <c:v>401.6193459956922</c:v>
                </c:pt>
                <c:pt idx="3163">
                  <c:v>407.4000573767879</c:v>
                </c:pt>
                <c:pt idx="3164">
                  <c:v>403.0240754823521</c:v>
                </c:pt>
                <c:pt idx="3165">
                  <c:v>404.0506190773266</c:v>
                </c:pt>
                <c:pt idx="3166">
                  <c:v>416.6922737146006</c:v>
                </c:pt>
                <c:pt idx="3167">
                  <c:v>416.3681404000893</c:v>
                </c:pt>
                <c:pt idx="3168">
                  <c:v>418.0429506240865</c:v>
                </c:pt>
                <c:pt idx="3169">
                  <c:v>422.0408377011034</c:v>
                </c:pt>
                <c:pt idx="3170">
                  <c:v>410.8036393276898</c:v>
                </c:pt>
                <c:pt idx="3171">
                  <c:v>414.1532142385508</c:v>
                </c:pt>
                <c:pt idx="3172">
                  <c:v>403.8344087686304</c:v>
                </c:pt>
                <c:pt idx="3173">
                  <c:v>402.3217562761554</c:v>
                </c:pt>
                <c:pt idx="3174">
                  <c:v>407.7118956653202</c:v>
                </c:pt>
                <c:pt idx="3175">
                  <c:v>401.7832341382781</c:v>
                </c:pt>
                <c:pt idx="3176">
                  <c:v>396.2898165308901</c:v>
                </c:pt>
                <c:pt idx="3177">
                  <c:v>394.8756153205131</c:v>
                </c:pt>
                <c:pt idx="3178">
                  <c:v>390.3068747410076</c:v>
                </c:pt>
                <c:pt idx="3179">
                  <c:v>380.8972636736627</c:v>
                </c:pt>
                <c:pt idx="3180">
                  <c:v>374.4792601126589</c:v>
                </c:pt>
                <c:pt idx="3181">
                  <c:v>378.504105172563</c:v>
                </c:pt>
                <c:pt idx="3182">
                  <c:v>363.329151506596</c:v>
                </c:pt>
                <c:pt idx="3183">
                  <c:v>356.3127217089175</c:v>
                </c:pt>
                <c:pt idx="3184">
                  <c:v>366.7556841726586</c:v>
                </c:pt>
                <c:pt idx="3185">
                  <c:v>374.5336542183323</c:v>
                </c:pt>
                <c:pt idx="3186">
                  <c:v>366.211856958757</c:v>
                </c:pt>
                <c:pt idx="3187">
                  <c:v>354.1371168619451</c:v>
                </c:pt>
                <c:pt idx="3188">
                  <c:v>346.794367967359</c:v>
                </c:pt>
                <c:pt idx="3189">
                  <c:v>347.3927031297672</c:v>
                </c:pt>
                <c:pt idx="3190">
                  <c:v>346.1417297735438</c:v>
                </c:pt>
                <c:pt idx="3191">
                  <c:v>334.6109079649</c:v>
                </c:pt>
                <c:pt idx="3192">
                  <c:v>342.9870765615822</c:v>
                </c:pt>
                <c:pt idx="3193">
                  <c:v>338.0375772423623</c:v>
                </c:pt>
                <c:pt idx="3194">
                  <c:v>345.1083100714478</c:v>
                </c:pt>
                <c:pt idx="3195">
                  <c:v>351.4176164953711</c:v>
                </c:pt>
                <c:pt idx="3196">
                  <c:v>346.8487848415991</c:v>
                </c:pt>
                <c:pt idx="3197">
                  <c:v>338.0919258109025</c:v>
                </c:pt>
                <c:pt idx="3198">
                  <c:v>344.3468153605858</c:v>
                </c:pt>
                <c:pt idx="3199">
                  <c:v>347.2295435813134</c:v>
                </c:pt>
                <c:pt idx="3200">
                  <c:v>354.1915337361852</c:v>
                </c:pt>
                <c:pt idx="3201">
                  <c:v>354.0283514191648</c:v>
                </c:pt>
                <c:pt idx="3202">
                  <c:v>356.8567083027855</c:v>
                </c:pt>
                <c:pt idx="3203">
                  <c:v>366.6469870355781</c:v>
                </c:pt>
                <c:pt idx="3204">
                  <c:v>363.2203177581159</c:v>
                </c:pt>
                <c:pt idx="3205">
                  <c:v>364.6345189684928</c:v>
                </c:pt>
                <c:pt idx="3206">
                  <c:v>361.0991525539501</c:v>
                </c:pt>
                <c:pt idx="3207">
                  <c:v>362.6764677756477</c:v>
                </c:pt>
                <c:pt idx="3208">
                  <c:v>364.9064667282936</c:v>
                </c:pt>
                <c:pt idx="3209">
                  <c:v>357.9444538048551</c:v>
                </c:pt>
                <c:pt idx="3210">
                  <c:v>360.4464005173018</c:v>
                </c:pt>
                <c:pt idx="3211">
                  <c:v>357.6180891708143</c:v>
                </c:pt>
                <c:pt idx="3212">
                  <c:v>374.4792601126589</c:v>
                </c:pt>
                <c:pt idx="3213">
                  <c:v>370.2910961243346</c:v>
                </c:pt>
                <c:pt idx="3214">
                  <c:v>365.885446787583</c:v>
                </c:pt>
                <c:pt idx="3215">
                  <c:v>369.9104284588868</c:v>
                </c:pt>
                <c:pt idx="3216">
                  <c:v>373.2283095250021</c:v>
                </c:pt>
                <c:pt idx="3217">
                  <c:v>366.7013128355518</c:v>
                </c:pt>
                <c:pt idx="3218">
                  <c:v>374.4792601126589</c:v>
                </c:pt>
                <c:pt idx="3219">
                  <c:v>376.1653407771367</c:v>
                </c:pt>
                <c:pt idx="3220">
                  <c:v>379.3743425576386</c:v>
                </c:pt>
                <c:pt idx="3221">
                  <c:v>383.6168323459365</c:v>
                </c:pt>
                <c:pt idx="3222">
                  <c:v>385.8468768357157</c:v>
                </c:pt>
                <c:pt idx="3223">
                  <c:v>381.8763348072185</c:v>
                </c:pt>
                <c:pt idx="3224">
                  <c:v>379.048091766431</c:v>
                </c:pt>
                <c:pt idx="3225">
                  <c:v>388.5119830966161</c:v>
                </c:pt>
                <c:pt idx="3226">
                  <c:v>388.1856639997085</c:v>
                </c:pt>
                <c:pt idx="3227">
                  <c:v>386.336355481077</c:v>
                </c:pt>
                <c:pt idx="3228">
                  <c:v>384.1607734026712</c:v>
                </c:pt>
                <c:pt idx="3229">
                  <c:v>386.5538863666376</c:v>
                </c:pt>
                <c:pt idx="3230">
                  <c:v>384.7590402593795</c:v>
                </c:pt>
                <c:pt idx="3231">
                  <c:v>387.2609414346929</c:v>
                </c:pt>
                <c:pt idx="3232">
                  <c:v>385.2485644418741</c:v>
                </c:pt>
                <c:pt idx="3233">
                  <c:v>394.0598175782442</c:v>
                </c:pt>
                <c:pt idx="3234">
                  <c:v>395.256396828794</c:v>
                </c:pt>
                <c:pt idx="3235">
                  <c:v>394.7669181834327</c:v>
                </c:pt>
                <c:pt idx="3236">
                  <c:v>389.9804645698335</c:v>
                </c:pt>
                <c:pt idx="3237">
                  <c:v>383.344930123269</c:v>
                </c:pt>
                <c:pt idx="3238">
                  <c:v>381.820415207581</c:v>
                </c:pt>
                <c:pt idx="3239">
                  <c:v>381.9300913930264</c:v>
                </c:pt>
                <c:pt idx="3240">
                  <c:v>387.2492383914463</c:v>
                </c:pt>
                <c:pt idx="3241">
                  <c:v>384.8913256314862</c:v>
                </c:pt>
                <c:pt idx="3242">
                  <c:v>388.8394406218551</c:v>
                </c:pt>
                <c:pt idx="3243">
                  <c:v>391.2521345531213</c:v>
                </c:pt>
                <c:pt idx="3244">
                  <c:v>387.52332639651</c:v>
                </c:pt>
                <c:pt idx="3245">
                  <c:v>390.3200349725183</c:v>
                </c:pt>
                <c:pt idx="3246">
                  <c:v>386.5910902045073</c:v>
                </c:pt>
                <c:pt idx="3247">
                  <c:v>386.5910902045073</c:v>
                </c:pt>
                <c:pt idx="3248">
                  <c:v>390.1006370644943</c:v>
                </c:pt>
                <c:pt idx="3249">
                  <c:v>381.6559123136962</c:v>
                </c:pt>
                <c:pt idx="3250">
                  <c:v>389.3329720720762</c:v>
                </c:pt>
                <c:pt idx="3251">
                  <c:v>391.9651094484998</c:v>
                </c:pt>
                <c:pt idx="3252">
                  <c:v>392.0747173282453</c:v>
                </c:pt>
                <c:pt idx="3253">
                  <c:v>395.2551217890629</c:v>
                </c:pt>
                <c:pt idx="3254">
                  <c:v>392.5682032413332</c:v>
                </c:pt>
                <c:pt idx="3255">
                  <c:v>391.1425266733758</c:v>
                </c:pt>
                <c:pt idx="3256">
                  <c:v>390.5941229775821</c:v>
                </c:pt>
                <c:pt idx="3257">
                  <c:v>381.2172075719145</c:v>
                </c:pt>
                <c:pt idx="3258">
                  <c:v>377.3787232298578</c:v>
                </c:pt>
                <c:pt idx="3259">
                  <c:v>379.6270736472056</c:v>
                </c:pt>
                <c:pt idx="3260">
                  <c:v>379.7367042955178</c:v>
                </c:pt>
                <c:pt idx="3261">
                  <c:v>381.6559123136962</c:v>
                </c:pt>
                <c:pt idx="3262">
                  <c:v>376.5013820519943</c:v>
                </c:pt>
                <c:pt idx="3263">
                  <c:v>377.7625784946335</c:v>
                </c:pt>
                <c:pt idx="3264">
                  <c:v>377.7625784946335</c:v>
                </c:pt>
                <c:pt idx="3265">
                  <c:v>376.0626317730794</c:v>
                </c:pt>
                <c:pt idx="3266">
                  <c:v>378.8593403490877</c:v>
                </c:pt>
                <c:pt idx="3267">
                  <c:v>379.5173291560603</c:v>
                </c:pt>
                <c:pt idx="3268">
                  <c:v>380.3398436254844</c:v>
                </c:pt>
                <c:pt idx="3269">
                  <c:v>372.3886958620407</c:v>
                </c:pt>
                <c:pt idx="3270">
                  <c:v>375.5691913971248</c:v>
                </c:pt>
                <c:pt idx="3271">
                  <c:v>375.4046657346733</c:v>
                </c:pt>
                <c:pt idx="3272">
                  <c:v>369.0985469100778</c:v>
                </c:pt>
                <c:pt idx="3273">
                  <c:v>364.0537383709546</c:v>
                </c:pt>
                <c:pt idx="3274">
                  <c:v>371.2919340075865</c:v>
                </c:pt>
                <c:pt idx="3275">
                  <c:v>373.5402844249343</c:v>
                </c:pt>
                <c:pt idx="3276">
                  <c:v>371.9500821945255</c:v>
                </c:pt>
                <c:pt idx="3277">
                  <c:v>374.3627305886586</c:v>
                </c:pt>
                <c:pt idx="3278">
                  <c:v>371.5114002213105</c:v>
                </c:pt>
                <c:pt idx="3279">
                  <c:v>375.5144329943853</c:v>
                </c:pt>
                <c:pt idx="3280">
                  <c:v>368.4954531172444</c:v>
                </c:pt>
                <c:pt idx="3281">
                  <c:v>367.0697082435872</c:v>
                </c:pt>
                <c:pt idx="3282">
                  <c:v>365.1504091511423</c:v>
                </c:pt>
                <c:pt idx="3283">
                  <c:v>365.2601081051544</c:v>
                </c:pt>
                <c:pt idx="3284">
                  <c:v>362.7925191597488</c:v>
                </c:pt>
                <c:pt idx="3285">
                  <c:v>356.4315736267139</c:v>
                </c:pt>
                <c:pt idx="3286">
                  <c:v>350.5641140067668</c:v>
                </c:pt>
                <c:pt idx="3287">
                  <c:v>357.199238619132</c:v>
                </c:pt>
                <c:pt idx="3288">
                  <c:v>363.28598230427</c:v>
                </c:pt>
                <c:pt idx="3289">
                  <c:v>365.0407557342635</c:v>
                </c:pt>
                <c:pt idx="3290">
                  <c:v>359.0636654660042</c:v>
                </c:pt>
                <c:pt idx="3291">
                  <c:v>361.8055017964399</c:v>
                </c:pt>
                <c:pt idx="3292">
                  <c:v>358.8991398035528</c:v>
                </c:pt>
                <c:pt idx="3293">
                  <c:v>353.2510780916298</c:v>
                </c:pt>
                <c:pt idx="3294">
                  <c:v>358.6798557383618</c:v>
                </c:pt>
                <c:pt idx="3295">
                  <c:v>363.3956584897154</c:v>
                </c:pt>
                <c:pt idx="3296">
                  <c:v>368.3308363805265</c:v>
                </c:pt>
                <c:pt idx="3297">
                  <c:v>370.7985164001985</c:v>
                </c:pt>
                <c:pt idx="3298">
                  <c:v>367.2341428317721</c:v>
                </c:pt>
                <c:pt idx="3299">
                  <c:v>370.1066479660839</c:v>
                </c:pt>
                <c:pt idx="3300">
                  <c:v>362.6492593385276</c:v>
                </c:pt>
                <c:pt idx="3301">
                  <c:v>355.5233355039367</c:v>
                </c:pt>
                <c:pt idx="3302">
                  <c:v>351.8775187726832</c:v>
                </c:pt>
                <c:pt idx="3303">
                  <c:v>362.8701827405158</c:v>
                </c:pt>
                <c:pt idx="3304">
                  <c:v>363.3120978501919</c:v>
                </c:pt>
                <c:pt idx="3305">
                  <c:v>364.3064011548217</c:v>
                </c:pt>
                <c:pt idx="3306">
                  <c:v>369.6094735452024</c:v>
                </c:pt>
                <c:pt idx="3307">
                  <c:v>371.211492661691</c:v>
                </c:pt>
                <c:pt idx="3308">
                  <c:v>373.9181743252535</c:v>
                </c:pt>
                <c:pt idx="3309">
                  <c:v>371.3771567524738</c:v>
                </c:pt>
                <c:pt idx="3310">
                  <c:v>373.2552447393227</c:v>
                </c:pt>
                <c:pt idx="3311">
                  <c:v>382.9223455266597</c:v>
                </c:pt>
                <c:pt idx="3312">
                  <c:v>385.6290271902222</c:v>
                </c:pt>
                <c:pt idx="3313">
                  <c:v>384.8556700561473</c:v>
                </c:pt>
                <c:pt idx="3314">
                  <c:v>385.1871348491127</c:v>
                </c:pt>
                <c:pt idx="3315">
                  <c:v>384.8003424392421</c:v>
                </c:pt>
                <c:pt idx="3316">
                  <c:v>384.8556700561473</c:v>
                </c:pt>
                <c:pt idx="3317">
                  <c:v>380.5469237389629</c:v>
                </c:pt>
                <c:pt idx="3318">
                  <c:v>382.6460717391997</c:v>
                </c:pt>
                <c:pt idx="3319">
                  <c:v>380.6574195928069</c:v>
                </c:pt>
                <c:pt idx="3320">
                  <c:v>383.5851385011908</c:v>
                </c:pt>
                <c:pt idx="3321">
                  <c:v>383.4746198787801</c:v>
                </c:pt>
                <c:pt idx="3322">
                  <c:v>384.5795328800871</c:v>
                </c:pt>
                <c:pt idx="3323">
                  <c:v>386.5128574095746</c:v>
                </c:pt>
                <c:pt idx="3324">
                  <c:v>386.1262016111038</c:v>
                </c:pt>
                <c:pt idx="3325">
                  <c:v>377.0668166356255</c:v>
                </c:pt>
                <c:pt idx="3326">
                  <c:v>381.5965774290645</c:v>
                </c:pt>
                <c:pt idx="3327">
                  <c:v>381.0440981598445</c:v>
                </c:pt>
                <c:pt idx="3328">
                  <c:v>381.7069594400754</c:v>
                </c:pt>
                <c:pt idx="3329">
                  <c:v>377.0668166356255</c:v>
                </c:pt>
                <c:pt idx="3330">
                  <c:v>376.0172995569237</c:v>
                </c:pt>
                <c:pt idx="3331">
                  <c:v>378.8897591541023</c:v>
                </c:pt>
                <c:pt idx="3332">
                  <c:v>381.3202808730379</c:v>
                </c:pt>
                <c:pt idx="3333">
                  <c:v>380.1602451719255</c:v>
                </c:pt>
                <c:pt idx="3334">
                  <c:v>379.663070751044</c:v>
                </c:pt>
                <c:pt idx="3335">
                  <c:v>383.143200622948</c:v>
                </c:pt>
                <c:pt idx="3336">
                  <c:v>379.2211556413677</c:v>
                </c:pt>
                <c:pt idx="3337">
                  <c:v>381.3202808730379</c:v>
                </c:pt>
                <c:pt idx="3338">
                  <c:v>376.5145195149385</c:v>
                </c:pt>
                <c:pt idx="3339">
                  <c:v>368.1732551308965</c:v>
                </c:pt>
                <c:pt idx="3340">
                  <c:v>366.8474642647346</c:v>
                </c:pt>
                <c:pt idx="3341">
                  <c:v>365.7426423376943</c:v>
                </c:pt>
                <c:pt idx="3342">
                  <c:v>365.1903224484406</c:v>
                </c:pt>
                <c:pt idx="3343">
                  <c:v>365.3007499965847</c:v>
                </c:pt>
                <c:pt idx="3344">
                  <c:v>364.0302639787615</c:v>
                </c:pt>
                <c:pt idx="3345">
                  <c:v>361.6549788024645</c:v>
                </c:pt>
                <c:pt idx="3346">
                  <c:v>356.7937987531933</c:v>
                </c:pt>
                <c:pt idx="3347">
                  <c:v>356.7937987531933</c:v>
                </c:pt>
                <c:pt idx="3348">
                  <c:v>355.4128624186593</c:v>
                </c:pt>
                <c:pt idx="3349">
                  <c:v>358.6720005828753</c:v>
                </c:pt>
                <c:pt idx="3350">
                  <c:v>356.0204643876849</c:v>
                </c:pt>
                <c:pt idx="3351">
                  <c:v>359.721585967277</c:v>
                </c:pt>
                <c:pt idx="3352">
                  <c:v>361.4339643262098</c:v>
                </c:pt>
                <c:pt idx="3353">
                  <c:v>361.1577588444497</c:v>
                </c:pt>
                <c:pt idx="3354">
                  <c:v>367.2893566058443</c:v>
                </c:pt>
                <c:pt idx="3355">
                  <c:v>368.8913301851995</c:v>
                </c:pt>
                <c:pt idx="3356">
                  <c:v>366.7370367165905</c:v>
                </c:pt>
                <c:pt idx="3357">
                  <c:v>366.0741071306597</c:v>
                </c:pt>
                <c:pt idx="3358">
                  <c:v>366.0189161251542</c:v>
                </c:pt>
                <c:pt idx="3359">
                  <c:v>365.7979699545995</c:v>
                </c:pt>
                <c:pt idx="3360">
                  <c:v>369.7752514788184</c:v>
                </c:pt>
                <c:pt idx="3361">
                  <c:v>371.7638580880779</c:v>
                </c:pt>
                <c:pt idx="3362">
                  <c:v>367.4037914217149</c:v>
                </c:pt>
                <c:pt idx="3363">
                  <c:v>370.3550985651249</c:v>
                </c:pt>
                <c:pt idx="3364">
                  <c:v>367.5151297125241</c:v>
                </c:pt>
                <c:pt idx="3365">
                  <c:v>362.1137881885784</c:v>
                </c:pt>
                <c:pt idx="3366">
                  <c:v>365.6776153114057</c:v>
                </c:pt>
                <c:pt idx="3367">
                  <c:v>365.7889308336483</c:v>
                </c:pt>
                <c:pt idx="3368">
                  <c:v>360.3875437725694</c:v>
                </c:pt>
                <c:pt idx="3369">
                  <c:v>360.3875437725694</c:v>
                </c:pt>
                <c:pt idx="3370">
                  <c:v>364.3968151329001</c:v>
                </c:pt>
                <c:pt idx="3371">
                  <c:v>367.1253318518586</c:v>
                </c:pt>
                <c:pt idx="3372">
                  <c:v>371.3016561855365</c:v>
                </c:pt>
                <c:pt idx="3373">
                  <c:v>366.791248673731</c:v>
                </c:pt>
                <c:pt idx="3374">
                  <c:v>364.1184238687438</c:v>
                </c:pt>
                <c:pt idx="3375">
                  <c:v>362.5592324260818</c:v>
                </c:pt>
                <c:pt idx="3376">
                  <c:v>367.0696171693207</c:v>
                </c:pt>
                <c:pt idx="3377">
                  <c:v>372.4153123164284</c:v>
                </c:pt>
                <c:pt idx="3378">
                  <c:v>373.696112494934</c:v>
                </c:pt>
                <c:pt idx="3379">
                  <c:v>372.2483276487812</c:v>
                </c:pt>
                <c:pt idx="3380">
                  <c:v>367.9605967185942</c:v>
                </c:pt>
                <c:pt idx="3381">
                  <c:v>365.1207189402598</c:v>
                </c:pt>
                <c:pt idx="3382">
                  <c:v>368.8515762678676</c:v>
                </c:pt>
                <c:pt idx="3383">
                  <c:v>375.5893415785903</c:v>
                </c:pt>
                <c:pt idx="3384">
                  <c:v>381.2134052212877</c:v>
                </c:pt>
                <c:pt idx="3385">
                  <c:v>380.2111101497716</c:v>
                </c:pt>
                <c:pt idx="3386">
                  <c:v>380.8792992745934</c:v>
                </c:pt>
                <c:pt idx="3387">
                  <c:v>380.8792992745934</c:v>
                </c:pt>
                <c:pt idx="3388">
                  <c:v>374.1415567324374</c:v>
                </c:pt>
                <c:pt idx="3389">
                  <c:v>373.3062463285686</c:v>
                </c:pt>
                <c:pt idx="3390">
                  <c:v>373.4732765333491</c:v>
                </c:pt>
                <c:pt idx="3391">
                  <c:v>368.9072681818389</c:v>
                </c:pt>
                <c:pt idx="3392">
                  <c:v>368.9072681818389</c:v>
                </c:pt>
                <c:pt idx="3393">
                  <c:v>360.4989503690785</c:v>
                </c:pt>
                <c:pt idx="3394">
                  <c:v>356.3226488039672</c:v>
                </c:pt>
                <c:pt idx="3395">
                  <c:v>356.2669341214294</c:v>
                </c:pt>
                <c:pt idx="3396">
                  <c:v>357.9374866234671</c:v>
                </c:pt>
                <c:pt idx="3397">
                  <c:v>358.7170595762315</c:v>
                </c:pt>
                <c:pt idx="3398">
                  <c:v>357.6033579082062</c:v>
                </c:pt>
                <c:pt idx="3399">
                  <c:v>359.5522789058338</c:v>
                </c:pt>
                <c:pt idx="3400">
                  <c:v>356.7123783589328</c:v>
                </c:pt>
                <c:pt idx="3401">
                  <c:v>350.9212389743216</c:v>
                </c:pt>
                <c:pt idx="3402">
                  <c:v>352.4804076484169</c:v>
                </c:pt>
                <c:pt idx="3403">
                  <c:v>351.700811927086</c:v>
                </c:pt>
                <c:pt idx="3404">
                  <c:v>353.5384401710375</c:v>
                </c:pt>
                <c:pt idx="3405">
                  <c:v>351.3110368349871</c:v>
                </c:pt>
                <c:pt idx="3406">
                  <c:v>352.313400212203</c:v>
                </c:pt>
                <c:pt idx="3407">
                  <c:v>353.7054931443846</c:v>
                </c:pt>
                <c:pt idx="3408">
                  <c:v>351.6451883188146</c:v>
                </c:pt>
                <c:pt idx="3409">
                  <c:v>354.3179903552352</c:v>
                </c:pt>
                <c:pt idx="3410">
                  <c:v>354.2623212098305</c:v>
                </c:pt>
                <c:pt idx="3411">
                  <c:v>355.5987677651741</c:v>
                </c:pt>
                <c:pt idx="3412">
                  <c:v>353.9839299456742</c:v>
                </c:pt>
                <c:pt idx="3413">
                  <c:v>350.5871785647606</c:v>
                </c:pt>
                <c:pt idx="3414">
                  <c:v>348.805265003347</c:v>
                </c:pt>
                <c:pt idx="3415">
                  <c:v>343.4596153933725</c:v>
                </c:pt>
                <c:pt idx="3416">
                  <c:v>344.2391655775702</c:v>
                </c:pt>
                <c:pt idx="3417">
                  <c:v>348.7496413950756</c:v>
                </c:pt>
                <c:pt idx="3418">
                  <c:v>351.812218523595</c:v>
                </c:pt>
                <c:pt idx="3419">
                  <c:v>353.2600033697478</c:v>
                </c:pt>
                <c:pt idx="3420">
                  <c:v>353.7054931443846</c:v>
                </c:pt>
                <c:pt idx="3421">
                  <c:v>357.9374866234671</c:v>
                </c:pt>
                <c:pt idx="3422">
                  <c:v>363.1717751740657</c:v>
                </c:pt>
                <c:pt idx="3423">
                  <c:v>361.612629268537</c:v>
                </c:pt>
                <c:pt idx="3424">
                  <c:v>361.3431860510653</c:v>
                </c:pt>
                <c:pt idx="3425">
                  <c:v>359.3783953624983</c:v>
                </c:pt>
                <c:pt idx="3426">
                  <c:v>359.7152563057546</c:v>
                </c:pt>
                <c:pt idx="3427">
                  <c:v>355.9541850902318</c:v>
                </c:pt>
                <c:pt idx="3428">
                  <c:v>355.2805315094193</c:v>
                </c:pt>
                <c:pt idx="3429">
                  <c:v>354.7753197845183</c:v>
                </c:pt>
                <c:pt idx="3430">
                  <c:v>344.1657597187627</c:v>
                </c:pt>
                <c:pt idx="3431">
                  <c:v>337.5417689354784</c:v>
                </c:pt>
                <c:pt idx="3432">
                  <c:v>330.2441928770816</c:v>
                </c:pt>
                <c:pt idx="3433">
                  <c:v>330.8055518872865</c:v>
                </c:pt>
                <c:pt idx="3434">
                  <c:v>315.4244288505062</c:v>
                </c:pt>
                <c:pt idx="3435">
                  <c:v>319.0732510325545</c:v>
                </c:pt>
                <c:pt idx="3436">
                  <c:v>318.7364128578649</c:v>
                </c:pt>
                <c:pt idx="3437">
                  <c:v>316.8839395084722</c:v>
                </c:pt>
                <c:pt idx="3438">
                  <c:v>321.3747888215445</c:v>
                </c:pt>
                <c:pt idx="3439">
                  <c:v>324.5744782582958</c:v>
                </c:pt>
                <c:pt idx="3440">
                  <c:v>329.0092258231975</c:v>
                </c:pt>
                <c:pt idx="3441">
                  <c:v>334.3420567301606</c:v>
                </c:pt>
                <c:pt idx="3442">
                  <c:v>329.1776449105423</c:v>
                </c:pt>
                <c:pt idx="3443">
                  <c:v>332.8825460721945</c:v>
                </c:pt>
                <c:pt idx="3444">
                  <c:v>336.3068018815944</c:v>
                </c:pt>
                <c:pt idx="3445">
                  <c:v>335.4086502338332</c:v>
                </c:pt>
                <c:pt idx="3446">
                  <c:v>332.4895833807678</c:v>
                </c:pt>
                <c:pt idx="3447">
                  <c:v>329.1776449105423</c:v>
                </c:pt>
                <c:pt idx="3448">
                  <c:v>325.7533891011425</c:v>
                </c:pt>
                <c:pt idx="3449">
                  <c:v>323.0027413354219</c:v>
                </c:pt>
                <c:pt idx="3450">
                  <c:v>331.3107408436209</c:v>
                </c:pt>
                <c:pt idx="3451">
                  <c:v>333.1631914244471</c:v>
                </c:pt>
                <c:pt idx="3452">
                  <c:v>336.0261792979085</c:v>
                </c:pt>
                <c:pt idx="3453">
                  <c:v>329.6828110983101</c:v>
                </c:pt>
                <c:pt idx="3454">
                  <c:v>332.2089152599488</c:v>
                </c:pt>
                <c:pt idx="3455">
                  <c:v>335.0718575962769</c:v>
                </c:pt>
                <c:pt idx="3456">
                  <c:v>338.8890077914035</c:v>
                </c:pt>
                <c:pt idx="3457">
                  <c:v>345.232307685302</c:v>
                </c:pt>
                <c:pt idx="3458">
                  <c:v>347.2532001220395</c:v>
                </c:pt>
                <c:pt idx="3459">
                  <c:v>346.3550257057117</c:v>
                </c:pt>
                <c:pt idx="3460">
                  <c:v>343.8289443126397</c:v>
                </c:pt>
                <c:pt idx="3461">
                  <c:v>341.3028401510011</c:v>
                </c:pt>
                <c:pt idx="3462">
                  <c:v>336.8120136064954</c:v>
                </c:pt>
                <c:pt idx="3463">
                  <c:v>338.6083396705844</c:v>
                </c:pt>
                <c:pt idx="3464">
                  <c:v>334.5665775656759</c:v>
                </c:pt>
                <c:pt idx="3465">
                  <c:v>347.9268309342854</c:v>
                </c:pt>
                <c:pt idx="3466">
                  <c:v>346.8602374306128</c:v>
                </c:pt>
                <c:pt idx="3467">
                  <c:v>348.712688011439</c:v>
                </c:pt>
                <c:pt idx="3468">
                  <c:v>349.6670097130705</c:v>
                </c:pt>
                <c:pt idx="3469">
                  <c:v>348.600416209398</c:v>
                </c:pt>
                <c:pt idx="3470">
                  <c:v>349.3302170755142</c:v>
                </c:pt>
                <c:pt idx="3471">
                  <c:v>351.0142485689956</c:v>
                </c:pt>
                <c:pt idx="3472">
                  <c:v>351.9124002167567</c:v>
                </c:pt>
                <c:pt idx="3473">
                  <c:v>352.4737592269616</c:v>
                </c:pt>
                <c:pt idx="3474">
                  <c:v>353.596500015938</c:v>
                </c:pt>
                <c:pt idx="3475">
                  <c:v>350.7897505020469</c:v>
                </c:pt>
                <c:pt idx="3476">
                  <c:v>352.3054084453167</c:v>
                </c:pt>
                <c:pt idx="3477">
                  <c:v>356.627793133911</c:v>
                </c:pt>
                <c:pt idx="3478">
                  <c:v>355.2244069926821</c:v>
                </c:pt>
                <c:pt idx="3479">
                  <c:v>352.6983028310436</c:v>
                </c:pt>
                <c:pt idx="3480">
                  <c:v>357.4137185167645</c:v>
                </c:pt>
                <c:pt idx="3481">
                  <c:v>356.627793133911</c:v>
                </c:pt>
                <c:pt idx="3482">
                  <c:v>355.9541850902318</c:v>
                </c:pt>
                <c:pt idx="3483">
                  <c:v>358.2557456477885</c:v>
                </c:pt>
                <c:pt idx="3484">
                  <c:v>356.7962122212558</c:v>
                </c:pt>
                <c:pt idx="3485">
                  <c:v>370.2687146233396</c:v>
                </c:pt>
                <c:pt idx="3486">
                  <c:v>365.441004367011</c:v>
                </c:pt>
                <c:pt idx="3487">
                  <c:v>359.0977955473791</c:v>
                </c:pt>
                <c:pt idx="3488">
                  <c:v>358.2874394925342</c:v>
                </c:pt>
                <c:pt idx="3489">
                  <c:v>360.3273436824058</c:v>
                </c:pt>
                <c:pt idx="3490">
                  <c:v>353.0177002836963</c:v>
                </c:pt>
                <c:pt idx="3491">
                  <c:v>353.6409670265618</c:v>
                </c:pt>
                <c:pt idx="3492">
                  <c:v>354.830920624223</c:v>
                </c:pt>
                <c:pt idx="3493">
                  <c:v>356.9841667387671</c:v>
                </c:pt>
                <c:pt idx="3494">
                  <c:v>356.7574828894222</c:v>
                </c:pt>
                <c:pt idx="3495">
                  <c:v>359.3074029717533</c:v>
                </c:pt>
                <c:pt idx="3496">
                  <c:v>358.8540808101966</c:v>
                </c:pt>
                <c:pt idx="3497">
                  <c:v>364.0671945938316</c:v>
                </c:pt>
                <c:pt idx="3498">
                  <c:v>365.4270700042349</c:v>
                </c:pt>
                <c:pt idx="3499">
                  <c:v>364.2938556746099</c:v>
                </c:pt>
                <c:pt idx="3500">
                  <c:v>365.6537538535799</c:v>
                </c:pt>
                <c:pt idx="3501">
                  <c:v>368.3169703234503</c:v>
                </c:pt>
                <c:pt idx="3502">
                  <c:v>365.3137963852624</c:v>
                </c:pt>
                <c:pt idx="3503">
                  <c:v>365.2571254229261</c:v>
                </c:pt>
                <c:pt idx="3504">
                  <c:v>356.7574828894222</c:v>
                </c:pt>
                <c:pt idx="3505">
                  <c:v>358.7974098478604</c:v>
                </c:pt>
                <c:pt idx="3506">
                  <c:v>354.8876143551259</c:v>
                </c:pt>
                <c:pt idx="3507">
                  <c:v>349.7311715338273</c:v>
                </c:pt>
                <c:pt idx="3508">
                  <c:v>345.9913433909682</c:v>
                </c:pt>
                <c:pt idx="3509">
                  <c:v>345.5380212294115</c:v>
                </c:pt>
                <c:pt idx="3510">
                  <c:v>343.7814263140878</c:v>
                </c:pt>
                <c:pt idx="3511">
                  <c:v>344.4047613626532</c:v>
                </c:pt>
                <c:pt idx="3512">
                  <c:v>339.7015951657779</c:v>
                </c:pt>
                <c:pt idx="3513">
                  <c:v>345.8213077353928</c:v>
                </c:pt>
                <c:pt idx="3514">
                  <c:v>346.841271214612</c:v>
                </c:pt>
                <c:pt idx="3515">
                  <c:v>349.0511655229257</c:v>
                </c:pt>
                <c:pt idx="3516">
                  <c:v>348.9378691353864</c:v>
                </c:pt>
                <c:pt idx="3517">
                  <c:v>348.2012149307153</c:v>
                </c:pt>
                <c:pt idx="3518">
                  <c:v>354.830920624223</c:v>
                </c:pt>
                <c:pt idx="3519">
                  <c:v>348.4279215486268</c:v>
                </c:pt>
                <c:pt idx="3520">
                  <c:v>341.1748580379871</c:v>
                </c:pt>
                <c:pt idx="3521">
                  <c:v>342.4214825979845</c:v>
                </c:pt>
                <c:pt idx="3522">
                  <c:v>342.6481436787628</c:v>
                </c:pt>
                <c:pt idx="3523">
                  <c:v>340.2115882896708</c:v>
                </c:pt>
                <c:pt idx="3524">
                  <c:v>341.5148382748712</c:v>
                </c:pt>
                <c:pt idx="3525">
                  <c:v>345.4813502670753</c:v>
                </c:pt>
                <c:pt idx="3526">
                  <c:v>339.7582661281142</c:v>
                </c:pt>
                <c:pt idx="3527">
                  <c:v>341.6281574309771</c:v>
                </c:pt>
                <c:pt idx="3528">
                  <c:v>347.3512415699382</c:v>
                </c:pt>
                <c:pt idx="3529">
                  <c:v>346.9546131392844</c:v>
                </c:pt>
                <c:pt idx="3530">
                  <c:v>346.7279520585061</c:v>
                </c:pt>
                <c:pt idx="3531">
                  <c:v>351.3177307935756</c:v>
                </c:pt>
                <c:pt idx="3532">
                  <c:v>348.5978888985023</c:v>
                </c:pt>
                <c:pt idx="3533">
                  <c:v>351.0910924813639</c:v>
                </c:pt>
                <c:pt idx="3534">
                  <c:v>344.1780775133082</c:v>
                </c:pt>
                <c:pt idx="3535">
                  <c:v>350.6944640507102</c:v>
                </c:pt>
                <c:pt idx="3536">
                  <c:v>351.7710529551322</c:v>
                </c:pt>
                <c:pt idx="3537">
                  <c:v>351.8843721112381</c:v>
                </c:pt>
                <c:pt idx="3538">
                  <c:v>349.7311715338273</c:v>
                </c:pt>
                <c:pt idx="3539">
                  <c:v>355.6242457912305</c:v>
                </c:pt>
                <c:pt idx="3540">
                  <c:v>354.6042823120113</c:v>
                </c:pt>
                <c:pt idx="3541">
                  <c:v>358.0041302179862</c:v>
                </c:pt>
                <c:pt idx="3542">
                  <c:v>360.3273436824058</c:v>
                </c:pt>
                <c:pt idx="3543">
                  <c:v>361.2339652369525</c:v>
                </c:pt>
                <c:pt idx="3544">
                  <c:v>363.0472311146124</c:v>
                </c:pt>
                <c:pt idx="3545">
                  <c:v>359.534041283965</c:v>
                </c:pt>
                <c:pt idx="3546">
                  <c:v>361.9706194416237</c:v>
                </c:pt>
                <c:pt idx="3547">
                  <c:v>359.0807191224084</c:v>
                </c:pt>
                <c:pt idx="3548">
                  <c:v>359.5907122463013</c:v>
                </c:pt>
                <c:pt idx="3549">
                  <c:v>361.2475580712292</c:v>
                </c:pt>
                <c:pt idx="3550">
                  <c:v>364.4469970537475</c:v>
                </c:pt>
                <c:pt idx="3551">
                  <c:v>364.9040077230978</c:v>
                </c:pt>
                <c:pt idx="3552">
                  <c:v>364.3327443864099</c:v>
                </c:pt>
                <c:pt idx="3553">
                  <c:v>364.846881389429</c:v>
                </c:pt>
                <c:pt idx="3554">
                  <c:v>366.560899085159</c:v>
                </c:pt>
                <c:pt idx="3555">
                  <c:v>362.3901758188715</c:v>
                </c:pt>
                <c:pt idx="3556">
                  <c:v>372.5026070008789</c:v>
                </c:pt>
                <c:pt idx="3557">
                  <c:v>375.0736107759072</c:v>
                </c:pt>
                <c:pt idx="3558">
                  <c:v>372.7883069749227</c:v>
                </c:pt>
                <c:pt idx="3559">
                  <c:v>373.416719413846</c:v>
                </c:pt>
                <c:pt idx="3560">
                  <c:v>371.9312981270577</c:v>
                </c:pt>
                <c:pt idx="3561">
                  <c:v>371.188564715097</c:v>
                </c:pt>
                <c:pt idx="3562">
                  <c:v>372.2741016662037</c:v>
                </c:pt>
                <c:pt idx="3563">
                  <c:v>374.730761699628</c:v>
                </c:pt>
                <c:pt idx="3564">
                  <c:v>376.787514628804</c:v>
                </c:pt>
                <c:pt idx="3565">
                  <c:v>370.3316014043652</c:v>
                </c:pt>
                <c:pt idx="3566">
                  <c:v>369.5889135295376</c:v>
                </c:pt>
                <c:pt idx="3567">
                  <c:v>366.7893588827009</c:v>
                </c:pt>
                <c:pt idx="3568">
                  <c:v>363.4186092048761</c:v>
                </c:pt>
                <c:pt idx="3569">
                  <c:v>358.6194507310987</c:v>
                </c:pt>
                <c:pt idx="3570">
                  <c:v>366.1037973415421</c:v>
                </c:pt>
                <c:pt idx="3571">
                  <c:v>368.1605958078515</c:v>
                </c:pt>
                <c:pt idx="3572">
                  <c:v>373.8166265180942</c:v>
                </c:pt>
                <c:pt idx="3573">
                  <c:v>377.2446391409875</c:v>
                </c:pt>
                <c:pt idx="3574">
                  <c:v>379.0156920961198</c:v>
                </c:pt>
                <c:pt idx="3575">
                  <c:v>381.3009958971043</c:v>
                </c:pt>
                <c:pt idx="3576">
                  <c:v>382.329360977409</c:v>
                </c:pt>
                <c:pt idx="3577">
                  <c:v>378.158728785388</c:v>
                </c:pt>
                <c:pt idx="3578">
                  <c:v>383.3006224926116</c:v>
                </c:pt>
                <c:pt idx="3579">
                  <c:v>381.3009958971043</c:v>
                </c:pt>
                <c:pt idx="3580">
                  <c:v>385.700156192367</c:v>
                </c:pt>
                <c:pt idx="3581">
                  <c:v>387.756977427243</c:v>
                </c:pt>
                <c:pt idx="3582">
                  <c:v>390.8421637424237</c:v>
                </c:pt>
                <c:pt idx="3583">
                  <c:v>392.8417903379311</c:v>
                </c:pt>
                <c:pt idx="3584">
                  <c:v>397.2980997354293</c:v>
                </c:pt>
                <c:pt idx="3585">
                  <c:v>401.4687091588837</c:v>
                </c:pt>
                <c:pt idx="3586">
                  <c:v>407.5818416127431</c:v>
                </c:pt>
                <c:pt idx="3587">
                  <c:v>407.181934508495</c:v>
                </c:pt>
                <c:pt idx="3588">
                  <c:v>407.181934508495</c:v>
                </c:pt>
                <c:pt idx="3589">
                  <c:v>408.2674031539019</c:v>
                </c:pt>
                <c:pt idx="3590">
                  <c:v>414.3806266820279</c:v>
                </c:pt>
                <c:pt idx="3591">
                  <c:v>412.9522634232084</c:v>
                </c:pt>
                <c:pt idx="3592">
                  <c:v>413.2950214252212</c:v>
                </c:pt>
                <c:pt idx="3593">
                  <c:v>412.6095054211957</c:v>
                </c:pt>
                <c:pt idx="3594">
                  <c:v>416.3231041752997</c:v>
                </c:pt>
                <c:pt idx="3595">
                  <c:v>411.4096930341847</c:v>
                </c:pt>
                <c:pt idx="3596">
                  <c:v>404.4395517324602</c:v>
                </c:pt>
                <c:pt idx="3597">
                  <c:v>408.4959540257103</c:v>
                </c:pt>
                <c:pt idx="3598">
                  <c:v>408.0960469214621</c:v>
                </c:pt>
                <c:pt idx="3599">
                  <c:v>402.8398777783344</c:v>
                </c:pt>
                <c:pt idx="3600">
                  <c:v>408.2674031539019</c:v>
                </c:pt>
                <c:pt idx="3601">
                  <c:v>415.466140864568</c:v>
                </c:pt>
                <c:pt idx="3602">
                  <c:v>410.724131493026</c:v>
                </c:pt>
                <c:pt idx="3603">
                  <c:v>410.552729723453</c:v>
                </c:pt>
                <c:pt idx="3604">
                  <c:v>408.2102995887997</c:v>
                </c:pt>
                <c:pt idx="3605">
                  <c:v>403.9824955259767</c:v>
                </c:pt>
                <c:pt idx="3606">
                  <c:v>399.5833352307139</c:v>
                </c:pt>
                <c:pt idx="3607">
                  <c:v>404.7252517065041</c:v>
                </c:pt>
                <c:pt idx="3608">
                  <c:v>402.2685689045132</c:v>
                </c:pt>
                <c:pt idx="3609">
                  <c:v>399.640438795816</c:v>
                </c:pt>
                <c:pt idx="3610">
                  <c:v>400.5545967459165</c:v>
                </c:pt>
                <c:pt idx="3611">
                  <c:v>399.5833352307139</c:v>
                </c:pt>
                <c:pt idx="3612">
                  <c:v>395.1841293983179</c:v>
                </c:pt>
                <c:pt idx="3613">
                  <c:v>395.3555311678909</c:v>
                </c:pt>
                <c:pt idx="3614">
                  <c:v>398.7835665593508</c:v>
                </c:pt>
                <c:pt idx="3615">
                  <c:v>396.4409998132978</c:v>
                </c:pt>
                <c:pt idx="3616">
                  <c:v>401.6532256228342</c:v>
                </c:pt>
                <c:pt idx="3617">
                  <c:v>397.8521500357466</c:v>
                </c:pt>
                <c:pt idx="3618">
                  <c:v>396.1819390622083</c:v>
                </c:pt>
                <c:pt idx="3619">
                  <c:v>396.8729650593576</c:v>
                </c:pt>
                <c:pt idx="3620">
                  <c:v>392.438331337289</c:v>
                </c:pt>
                <c:pt idx="3621">
                  <c:v>389.7315130623267</c:v>
                </c:pt>
                <c:pt idx="3622">
                  <c:v>391.7472142658731</c:v>
                </c:pt>
                <c:pt idx="3623">
                  <c:v>394.1085423108274</c:v>
                </c:pt>
                <c:pt idx="3624">
                  <c:v>394.7997049193765</c:v>
                </c:pt>
                <c:pt idx="3625">
                  <c:v>395.2027996229525</c:v>
                </c:pt>
                <c:pt idx="3626">
                  <c:v>396.3546614086457</c:v>
                </c:pt>
                <c:pt idx="3627">
                  <c:v>400.0982235964317</c:v>
                </c:pt>
                <c:pt idx="3628">
                  <c:v>407.4124434770334</c:v>
                </c:pt>
                <c:pt idx="3629">
                  <c:v>410.4074207312353</c:v>
                </c:pt>
                <c:pt idx="3630">
                  <c:v>400.4438049007063</c:v>
                </c:pt>
                <c:pt idx="3631">
                  <c:v>403.5538089535112</c:v>
                </c:pt>
                <c:pt idx="3632">
                  <c:v>403.7841813106498</c:v>
                </c:pt>
                <c:pt idx="3633">
                  <c:v>403.4386455435085</c:v>
                </c:pt>
                <c:pt idx="3634">
                  <c:v>403.8993447206525</c:v>
                </c:pt>
                <c:pt idx="3635">
                  <c:v>407.2973256041639</c:v>
                </c:pt>
                <c:pt idx="3636">
                  <c:v>404.763229675639</c:v>
                </c:pt>
                <c:pt idx="3637">
                  <c:v>409.3131178819768</c:v>
                </c:pt>
                <c:pt idx="3638">
                  <c:v>405.9150914613322</c:v>
                </c:pt>
                <c:pt idx="3639">
                  <c:v>409.8889349319903</c:v>
                </c:pt>
                <c:pt idx="3640">
                  <c:v>411.7319593262326</c:v>
                </c:pt>
                <c:pt idx="3641">
                  <c:v>413.8629150140482</c:v>
                </c:pt>
                <c:pt idx="3642">
                  <c:v>419.2190381646714</c:v>
                </c:pt>
                <c:pt idx="3643">
                  <c:v>426.7637214766782</c:v>
                </c:pt>
                <c:pt idx="3644">
                  <c:v>427.4548840852273</c:v>
                </c:pt>
                <c:pt idx="3645">
                  <c:v>416.1665930483013</c:v>
                </c:pt>
                <c:pt idx="3646">
                  <c:v>419.6798284160819</c:v>
                </c:pt>
                <c:pt idx="3647">
                  <c:v>422.0411109239029</c:v>
                </c:pt>
                <c:pt idx="3648">
                  <c:v>422.5019011753134</c:v>
                </c:pt>
                <c:pt idx="3649">
                  <c:v>423.9416942545799</c:v>
                </c:pt>
                <c:pt idx="3650">
                  <c:v>424.6903702624305</c:v>
                </c:pt>
                <c:pt idx="3651">
                  <c:v>427.1668617173875</c:v>
                </c:pt>
                <c:pt idx="3652">
                  <c:v>426.8789304238142</c:v>
                </c:pt>
                <c:pt idx="3653">
                  <c:v>426.8213259502461</c:v>
                </c:pt>
                <c:pt idx="3654">
                  <c:v>428.7219548180564</c:v>
                </c:pt>
                <c:pt idx="3655">
                  <c:v>431.5439365030214</c:v>
                </c:pt>
                <c:pt idx="3656">
                  <c:v>430.6224926116001</c:v>
                </c:pt>
                <c:pt idx="3657">
                  <c:v>433.6749377279703</c:v>
                </c:pt>
                <c:pt idx="3658">
                  <c:v>433.156588540125</c:v>
                </c:pt>
                <c:pt idx="3659">
                  <c:v>434.3659637251196</c:v>
                </c:pt>
                <c:pt idx="3660">
                  <c:v>437.1881275586177</c:v>
                </c:pt>
                <c:pt idx="3661">
                  <c:v>433.732496664405</c:v>
                </c:pt>
                <c:pt idx="3662">
                  <c:v>433.732496664405</c:v>
                </c:pt>
                <c:pt idx="3663">
                  <c:v>436.0938247093593</c:v>
                </c:pt>
                <c:pt idx="3664">
                  <c:v>439.376642182868</c:v>
                </c:pt>
                <c:pt idx="3665">
                  <c:v>438.7430840478869</c:v>
                </c:pt>
                <c:pt idx="3666">
                  <c:v>442.4866462356729</c:v>
                </c:pt>
                <c:pt idx="3667">
                  <c:v>441.3923889235477</c:v>
                </c:pt>
                <c:pt idx="3668">
                  <c:v>437.1881275586177</c:v>
                </c:pt>
                <c:pt idx="3669">
                  <c:v>441.6227612806863</c:v>
                </c:pt>
                <c:pt idx="3670">
                  <c:v>443.6960669578007</c:v>
                </c:pt>
                <c:pt idx="3671">
                  <c:v>445.0782555634992</c:v>
                </c:pt>
                <c:pt idx="3672">
                  <c:v>446.057395002755</c:v>
                </c:pt>
                <c:pt idx="3673">
                  <c:v>452.3350531190659</c:v>
                </c:pt>
                <c:pt idx="3674">
                  <c:v>455.7905474018788</c:v>
                </c:pt>
                <c:pt idx="3675">
                  <c:v>455.4450571718708</c:v>
                </c:pt>
                <c:pt idx="3676">
                  <c:v>451.9895173519246</c:v>
                </c:pt>
                <c:pt idx="3677">
                  <c:v>449.3401669391305</c:v>
                </c:pt>
                <c:pt idx="3678">
                  <c:v>461.2043661003365</c:v>
                </c:pt>
                <c:pt idx="3679">
                  <c:v>465.7792541928315</c:v>
                </c:pt>
                <c:pt idx="3680">
                  <c:v>462.4742145982942</c:v>
                </c:pt>
                <c:pt idx="3681">
                  <c:v>464.9094038733886</c:v>
                </c:pt>
                <c:pt idx="3682">
                  <c:v>461.720438431519</c:v>
                </c:pt>
                <c:pt idx="3683">
                  <c:v>466.3011097399374</c:v>
                </c:pt>
                <c:pt idx="3684">
                  <c:v>468.3884863912278</c:v>
                </c:pt>
                <c:pt idx="3685">
                  <c:v>472.1573672251037</c:v>
                </c:pt>
                <c:pt idx="3686">
                  <c:v>472.3893789190395</c:v>
                </c:pt>
                <c:pt idx="3687">
                  <c:v>472.215381532871</c:v>
                </c:pt>
                <c:pt idx="3688">
                  <c:v>471.4615598289625</c:v>
                </c:pt>
                <c:pt idx="3689">
                  <c:v>460.6187585666733</c:v>
                </c:pt>
                <c:pt idx="3690">
                  <c:v>460.8506336492092</c:v>
                </c:pt>
                <c:pt idx="3691">
                  <c:v>456.907800966298</c:v>
                </c:pt>
                <c:pt idx="3692">
                  <c:v>455.5161861740156</c:v>
                </c:pt>
                <c:pt idx="3693">
                  <c:v>459.5170331646942</c:v>
                </c:pt>
                <c:pt idx="3694">
                  <c:v>465.3153674163597</c:v>
                </c:pt>
                <c:pt idx="3695">
                  <c:v>467.4027896047832</c:v>
                </c:pt>
                <c:pt idx="3696">
                  <c:v>476.6800242257549</c:v>
                </c:pt>
                <c:pt idx="3697">
                  <c:v>472.4473476896735</c:v>
                </c:pt>
                <c:pt idx="3698">
                  <c:v>475.1724718922045</c:v>
                </c:pt>
                <c:pt idx="3699">
                  <c:v>473.3170613977168</c:v>
                </c:pt>
                <c:pt idx="3700">
                  <c:v>471.6355116779978</c:v>
                </c:pt>
                <c:pt idx="3701">
                  <c:v>476.1582597529155</c:v>
                </c:pt>
                <c:pt idx="3702">
                  <c:v>473.0850952409142</c:v>
                </c:pt>
                <c:pt idx="3703">
                  <c:v>466.0691435831349</c:v>
                </c:pt>
                <c:pt idx="3704">
                  <c:v>469.7220868757428</c:v>
                </c:pt>
                <c:pt idx="3705">
                  <c:v>459.6909850137294</c:v>
                </c:pt>
                <c:pt idx="3706">
                  <c:v>458.5893051488837</c:v>
                </c:pt>
                <c:pt idx="3707">
                  <c:v>463.3439283063374</c:v>
                </c:pt>
                <c:pt idx="3708">
                  <c:v>453.0228915168874</c:v>
                </c:pt>
                <c:pt idx="3709">
                  <c:v>447.6304752710598</c:v>
                </c:pt>
                <c:pt idx="3710">
                  <c:v>454.3564920014026</c:v>
                </c:pt>
                <c:pt idx="3711">
                  <c:v>449.6598376145828</c:v>
                </c:pt>
                <c:pt idx="3712">
                  <c:v>450.4716736262585</c:v>
                </c:pt>
                <c:pt idx="3713">
                  <c:v>459.1111151588563</c:v>
                </c:pt>
                <c:pt idx="3714">
                  <c:v>460.3867924098706</c:v>
                </c:pt>
                <c:pt idx="3715">
                  <c:v>455.1103137053109</c:v>
                </c:pt>
                <c:pt idx="3716">
                  <c:v>454.2985232307685</c:v>
                </c:pt>
                <c:pt idx="3717">
                  <c:v>452.7329565894509</c:v>
                </c:pt>
                <c:pt idx="3718">
                  <c:v>459.5170331646942</c:v>
                </c:pt>
                <c:pt idx="3719">
                  <c:v>463.5178801553727</c:v>
                </c:pt>
                <c:pt idx="3720">
                  <c:v>466.4750160518395</c:v>
                </c:pt>
                <c:pt idx="3721">
                  <c:v>466.7069366715088</c:v>
                </c:pt>
                <c:pt idx="3722">
                  <c:v>474.8246592684004</c:v>
                </c:pt>
                <c:pt idx="3723">
                  <c:v>472.273350303505</c:v>
                </c:pt>
                <c:pt idx="3724">
                  <c:v>473.1430640115482</c:v>
                </c:pt>
                <c:pt idx="3725">
                  <c:v>480.6809167535666</c:v>
                </c:pt>
                <c:pt idx="3726">
                  <c:v>480.6809167535666</c:v>
                </c:pt>
                <c:pt idx="3727">
                  <c:v>480.8548230654687</c:v>
                </c:pt>
                <c:pt idx="3728">
                  <c:v>470.5338773502853</c:v>
                </c:pt>
                <c:pt idx="3729">
                  <c:v>466.4750160518395</c:v>
                </c:pt>
                <c:pt idx="3730">
                  <c:v>466.4170017440722</c:v>
                </c:pt>
                <c:pt idx="3731">
                  <c:v>467.8666308441218</c:v>
                </c:pt>
                <c:pt idx="3732">
                  <c:v>462.0682965924563</c:v>
                </c:pt>
                <c:pt idx="3733">
                  <c:v>456.2699623407908</c:v>
                </c:pt>
                <c:pt idx="3734">
                  <c:v>452.9649682833867</c:v>
                </c:pt>
                <c:pt idx="3735">
                  <c:v>450.1237699281879</c:v>
                </c:pt>
                <c:pt idx="3736">
                  <c:v>449.8918037713854</c:v>
                </c:pt>
                <c:pt idx="3737">
                  <c:v>450.1816931616887</c:v>
                </c:pt>
                <c:pt idx="3738">
                  <c:v>446.586764176848</c:v>
                </c:pt>
                <c:pt idx="3739">
                  <c:v>444.731308145227</c:v>
                </c:pt>
                <c:pt idx="3740">
                  <c:v>434.2362739696085</c:v>
                </c:pt>
                <c:pt idx="3741">
                  <c:v>436.2078041538973</c:v>
                </c:pt>
                <c:pt idx="3742">
                  <c:v>443.1657415039093</c:v>
                </c:pt>
                <c:pt idx="3743">
                  <c:v>444.6741135058583</c:v>
                </c:pt>
                <c:pt idx="3744">
                  <c:v>447.1296123423846</c:v>
                </c:pt>
                <c:pt idx="3745">
                  <c:v>446.0772491928543</c:v>
                </c:pt>
                <c:pt idx="3746">
                  <c:v>444.791052864058</c:v>
                </c:pt>
                <c:pt idx="3747">
                  <c:v>442.92025081853</c:v>
                </c:pt>
                <c:pt idx="3748">
                  <c:v>442.5109630648312</c:v>
                </c:pt>
                <c:pt idx="3749">
                  <c:v>445.9018401555549</c:v>
                </c:pt>
                <c:pt idx="3750">
                  <c:v>450.6374287913079</c:v>
                </c:pt>
                <c:pt idx="3751">
                  <c:v>445.609537297189</c:v>
                </c:pt>
                <c:pt idx="3752">
                  <c:v>444.4987044685589</c:v>
                </c:pt>
                <c:pt idx="3753">
                  <c:v>444.3818106474925</c:v>
                </c:pt>
                <c:pt idx="3754">
                  <c:v>441.8678876689997</c:v>
                </c:pt>
                <c:pt idx="3755">
                  <c:v>436.7230568166812</c:v>
                </c:pt>
                <c:pt idx="3756">
                  <c:v>442.4524933857314</c:v>
                </c:pt>
                <c:pt idx="3757">
                  <c:v>448.9419902459461</c:v>
                </c:pt>
                <c:pt idx="3758">
                  <c:v>460.2839240258469</c:v>
                </c:pt>
                <c:pt idx="3759">
                  <c:v>460.9269994216784</c:v>
                </c:pt>
                <c:pt idx="3760">
                  <c:v>468.0011019986248</c:v>
                </c:pt>
                <c:pt idx="3761">
                  <c:v>457.8868493312872</c:v>
                </c:pt>
                <c:pt idx="3762">
                  <c:v>460.0500908465809</c:v>
                </c:pt>
                <c:pt idx="3763">
                  <c:v>464.7271187289675</c:v>
                </c:pt>
                <c:pt idx="3764">
                  <c:v>453.9698362029317</c:v>
                </c:pt>
                <c:pt idx="3765">
                  <c:v>447.7142635962496</c:v>
                </c:pt>
                <c:pt idx="3766">
                  <c:v>448.6496418504469</c:v>
                </c:pt>
                <c:pt idx="3767">
                  <c:v>458.0037886894868</c:v>
                </c:pt>
                <c:pt idx="3768">
                  <c:v>455.3145022108279</c:v>
                </c:pt>
                <c:pt idx="3769">
                  <c:v>457.7700465844873</c:v>
                </c:pt>
                <c:pt idx="3770">
                  <c:v>453.7360030236657</c:v>
                </c:pt>
                <c:pt idx="3771">
                  <c:v>458.296137084986</c:v>
                </c:pt>
                <c:pt idx="3772">
                  <c:v>457.7700465844873</c:v>
                </c:pt>
                <c:pt idx="3773">
                  <c:v>456.8345317188902</c:v>
                </c:pt>
                <c:pt idx="3774">
                  <c:v>461.8039535339092</c:v>
                </c:pt>
                <c:pt idx="3775">
                  <c:v>464.1425130122358</c:v>
                </c:pt>
                <c:pt idx="3776">
                  <c:v>463.3240285791048</c:v>
                </c:pt>
                <c:pt idx="3777">
                  <c:v>464.3763461915019</c:v>
                </c:pt>
                <c:pt idx="3778">
                  <c:v>462.447074466874</c:v>
                </c:pt>
                <c:pt idx="3779">
                  <c:v>466.7733753489283</c:v>
                </c:pt>
                <c:pt idx="3780">
                  <c:v>469.2288741854545</c:v>
                </c:pt>
                <c:pt idx="3781">
                  <c:v>469.1703589692215</c:v>
                </c:pt>
                <c:pt idx="3782">
                  <c:v>469.2872527902878</c:v>
                </c:pt>
                <c:pt idx="3783">
                  <c:v>466.9487843862277</c:v>
                </c:pt>
                <c:pt idx="3784">
                  <c:v>464.6102249079012</c:v>
                </c:pt>
                <c:pt idx="3785">
                  <c:v>466.5395421696622</c:v>
                </c:pt>
                <c:pt idx="3786">
                  <c:v>456.1914563230586</c:v>
                </c:pt>
                <c:pt idx="3787">
                  <c:v>463.1486650789387</c:v>
                </c:pt>
                <c:pt idx="3788">
                  <c:v>463.7917860119035</c:v>
                </c:pt>
                <c:pt idx="3789">
                  <c:v>456.2499260021585</c:v>
                </c:pt>
                <c:pt idx="3790">
                  <c:v>453.0344579487343</c:v>
                </c:pt>
                <c:pt idx="3791">
                  <c:v>443.6217958934614</c:v>
                </c:pt>
                <c:pt idx="3792">
                  <c:v>451.8651554410043</c:v>
                </c:pt>
                <c:pt idx="3793">
                  <c:v>456.8345317188902</c:v>
                </c:pt>
                <c:pt idx="3794">
                  <c:v>452.5667460530689</c:v>
                </c:pt>
                <c:pt idx="3795">
                  <c:v>451.1635648289397</c:v>
                </c:pt>
                <c:pt idx="3796">
                  <c:v>452.2743976575699</c:v>
                </c:pt>
                <c:pt idx="3797">
                  <c:v>461.1024084589778</c:v>
                </c:pt>
                <c:pt idx="3798">
                  <c:v>463.0316801836058</c:v>
                </c:pt>
                <c:pt idx="3799">
                  <c:v>459.8162121301816</c:v>
                </c:pt>
                <c:pt idx="3800">
                  <c:v>461.5116962126766</c:v>
                </c:pt>
                <c:pt idx="3801">
                  <c:v>463.3824982582046</c:v>
                </c:pt>
                <c:pt idx="3802">
                  <c:v>460.4008633840465</c:v>
                </c:pt>
                <c:pt idx="3803">
                  <c:v>460.2536418322321</c:v>
                </c:pt>
                <c:pt idx="3804">
                  <c:v>452.8937937441087</c:v>
                </c:pt>
                <c:pt idx="3805">
                  <c:v>455.8966489223637</c:v>
                </c:pt>
                <c:pt idx="3806">
                  <c:v>455.7788898957655</c:v>
                </c:pt>
                <c:pt idx="3807">
                  <c:v>459.1349766166821</c:v>
                </c:pt>
                <c:pt idx="3808">
                  <c:v>464.2573576623057</c:v>
                </c:pt>
                <c:pt idx="3809">
                  <c:v>465.4349934654214</c:v>
                </c:pt>
                <c:pt idx="3810">
                  <c:v>467.6134443832223</c:v>
                </c:pt>
                <c:pt idx="3811">
                  <c:v>464.6695142553996</c:v>
                </c:pt>
                <c:pt idx="3812">
                  <c:v>438.8218632884185</c:v>
                </c:pt>
                <c:pt idx="3813">
                  <c:v>432.1096898465854</c:v>
                </c:pt>
                <c:pt idx="3814">
                  <c:v>430.3433044476118</c:v>
                </c:pt>
                <c:pt idx="3815">
                  <c:v>447.3003310549587</c:v>
                </c:pt>
                <c:pt idx="3816">
                  <c:v>443.9442443340422</c:v>
                </c:pt>
                <c:pt idx="3817">
                  <c:v>449.361114020428</c:v>
                </c:pt>
                <c:pt idx="3818">
                  <c:v>457.4274707310076</c:v>
                </c:pt>
                <c:pt idx="3819">
                  <c:v>457.3685912177085</c:v>
                </c:pt>
                <c:pt idx="3820">
                  <c:v>453.2471163610366</c:v>
                </c:pt>
                <c:pt idx="3821">
                  <c:v>457.8985068374005</c:v>
                </c:pt>
                <c:pt idx="3822">
                  <c:v>447.0648130017623</c:v>
                </c:pt>
                <c:pt idx="3823">
                  <c:v>459.252690106147</c:v>
                </c:pt>
                <c:pt idx="3824">
                  <c:v>461.1956685078847</c:v>
                </c:pt>
                <c:pt idx="3825">
                  <c:v>461.9022226674742</c:v>
                </c:pt>
                <c:pt idx="3826">
                  <c:v>460.4891598854285</c:v>
                </c:pt>
                <c:pt idx="3827">
                  <c:v>463.3153309866531</c:v>
                </c:pt>
                <c:pt idx="3828">
                  <c:v>466.9069357607661</c:v>
                </c:pt>
                <c:pt idx="3829">
                  <c:v>464.5517552288014</c:v>
                </c:pt>
                <c:pt idx="3830">
                  <c:v>465.9059384975478</c:v>
                </c:pt>
                <c:pt idx="3831">
                  <c:v>469.55642278496</c:v>
                </c:pt>
                <c:pt idx="3832">
                  <c:v>468.3788780561109</c:v>
                </c:pt>
                <c:pt idx="3833">
                  <c:v>474.0900542347257</c:v>
                </c:pt>
                <c:pt idx="3834">
                  <c:v>475.4442830406054</c:v>
                </c:pt>
                <c:pt idx="3835">
                  <c:v>471.6172057504292</c:v>
                </c:pt>
                <c:pt idx="3836">
                  <c:v>472.4414733994836</c:v>
                </c:pt>
                <c:pt idx="3837">
                  <c:v>469.6153478353924</c:v>
                </c:pt>
                <c:pt idx="3838">
                  <c:v>468.9676276519688</c:v>
                </c:pt>
                <c:pt idx="3839">
                  <c:v>466.9069357607661</c:v>
                </c:pt>
                <c:pt idx="3840">
                  <c:v>476.8573458226511</c:v>
                </c:pt>
                <c:pt idx="3841">
                  <c:v>483.8639168309798</c:v>
                </c:pt>
                <c:pt idx="3842">
                  <c:v>485.924699796449</c:v>
                </c:pt>
                <c:pt idx="3843">
                  <c:v>487.3377625784946</c:v>
                </c:pt>
                <c:pt idx="3844">
                  <c:v>478.4470926817273</c:v>
                </c:pt>
                <c:pt idx="3845">
                  <c:v>471.6172057504292</c:v>
                </c:pt>
                <c:pt idx="3846">
                  <c:v>477.2695024157449</c:v>
                </c:pt>
                <c:pt idx="3847">
                  <c:v>480.8611071898579</c:v>
                </c:pt>
                <c:pt idx="3848">
                  <c:v>474.148979285158</c:v>
                </c:pt>
                <c:pt idx="3849">
                  <c:v>477.4461409556423</c:v>
                </c:pt>
                <c:pt idx="3850">
                  <c:v>482.333095022336</c:v>
                </c:pt>
                <c:pt idx="3851">
                  <c:v>483.8639168309798</c:v>
                </c:pt>
                <c:pt idx="3852">
                  <c:v>485.1592661235604</c:v>
                </c:pt>
                <c:pt idx="3853">
                  <c:v>476.6807528198869</c:v>
                </c:pt>
                <c:pt idx="3854">
                  <c:v>475.9153191469984</c:v>
                </c:pt>
                <c:pt idx="3855">
                  <c:v>478.0349816257667</c:v>
                </c:pt>
                <c:pt idx="3856">
                  <c:v>474.9732924713458</c:v>
                </c:pt>
                <c:pt idx="3857">
                  <c:v>476.0919576868957</c:v>
                </c:pt>
                <c:pt idx="3858">
                  <c:v>476.3864007905246</c:v>
                </c:pt>
                <c:pt idx="3859">
                  <c:v>482.1564564824386</c:v>
                </c:pt>
                <c:pt idx="3860">
                  <c:v>479.3891648945133</c:v>
                </c:pt>
                <c:pt idx="3861">
                  <c:v>477.0339843625484</c:v>
                </c:pt>
                <c:pt idx="3862">
                  <c:v>473.0891480457739</c:v>
                </c:pt>
                <c:pt idx="3863">
                  <c:v>474.3255722879222</c:v>
                </c:pt>
                <c:pt idx="3864">
                  <c:v>475.6209215805028</c:v>
                </c:pt>
                <c:pt idx="3865">
                  <c:v>481.6504478577056</c:v>
                </c:pt>
                <c:pt idx="3866">
                  <c:v>483.7254839458836</c:v>
                </c:pt>
                <c:pt idx="3867">
                  <c:v>477.2631727542224</c:v>
                </c:pt>
                <c:pt idx="3868">
                  <c:v>481.2354224252166</c:v>
                </c:pt>
                <c:pt idx="3869">
                  <c:v>482.1840519851913</c:v>
                </c:pt>
                <c:pt idx="3870">
                  <c:v>484.1405549155058</c:v>
                </c:pt>
                <c:pt idx="3871">
                  <c:v>485.800565571195</c:v>
                </c:pt>
                <c:pt idx="3872">
                  <c:v>481.5911585102072</c:v>
                </c:pt>
                <c:pt idx="3873">
                  <c:v>485.2076720962109</c:v>
                </c:pt>
                <c:pt idx="3874">
                  <c:v>486.2155910036839</c:v>
                </c:pt>
                <c:pt idx="3875">
                  <c:v>481.0575543827214</c:v>
                </c:pt>
                <c:pt idx="3876">
                  <c:v>485.5634081812013</c:v>
                </c:pt>
                <c:pt idx="3877">
                  <c:v>489.5356578521956</c:v>
                </c:pt>
                <c:pt idx="3878">
                  <c:v>488.8241856822145</c:v>
                </c:pt>
                <c:pt idx="3879">
                  <c:v>490.7806886125291</c:v>
                </c:pt>
                <c:pt idx="3880">
                  <c:v>486.0969667715539</c:v>
                </c:pt>
                <c:pt idx="3881">
                  <c:v>486.3341241615475</c:v>
                </c:pt>
                <c:pt idx="3882">
                  <c:v>488.3499164393605</c:v>
                </c:pt>
                <c:pt idx="3883">
                  <c:v>496.5315731713425</c:v>
                </c:pt>
                <c:pt idx="3884">
                  <c:v>498.1322944795333</c:v>
                </c:pt>
                <c:pt idx="3885">
                  <c:v>504.2389606604706</c:v>
                </c:pt>
                <c:pt idx="3886">
                  <c:v>500.4445790319716</c:v>
                </c:pt>
                <c:pt idx="3887">
                  <c:v>499.792396209489</c:v>
                </c:pt>
                <c:pt idx="3888">
                  <c:v>501.0966707801878</c:v>
                </c:pt>
                <c:pt idx="3889">
                  <c:v>495.7608571909964</c:v>
                </c:pt>
                <c:pt idx="3890">
                  <c:v>501.4524524023115</c:v>
                </c:pt>
                <c:pt idx="3891">
                  <c:v>505.1874991461787</c:v>
                </c:pt>
                <c:pt idx="3892">
                  <c:v>507.9147180568395</c:v>
                </c:pt>
                <c:pt idx="3893">
                  <c:v>508.6854795743188</c:v>
                </c:pt>
                <c:pt idx="3894">
                  <c:v>517.6971416341455</c:v>
                </c:pt>
                <c:pt idx="3895">
                  <c:v>512.1834144653258</c:v>
                </c:pt>
                <c:pt idx="3896">
                  <c:v>507.6183168564806</c:v>
                </c:pt>
                <c:pt idx="3897">
                  <c:v>513.1320440253004</c:v>
                </c:pt>
                <c:pt idx="3898">
                  <c:v>510.9383837049922</c:v>
                </c:pt>
                <c:pt idx="3899">
                  <c:v>509.3376623968015</c:v>
                </c:pt>
                <c:pt idx="3900">
                  <c:v>511.5312771799764</c:v>
                </c:pt>
                <c:pt idx="3901">
                  <c:v>512.6577292453131</c:v>
                </c:pt>
                <c:pt idx="3902">
                  <c:v>509.1005050068078</c:v>
                </c:pt>
                <c:pt idx="3903">
                  <c:v>507.6183168564806</c:v>
                </c:pt>
                <c:pt idx="3904">
                  <c:v>505.4246565361724</c:v>
                </c:pt>
                <c:pt idx="3905">
                  <c:v>510.3455357671413</c:v>
                </c:pt>
                <c:pt idx="3906">
                  <c:v>510.8790943574938</c:v>
                </c:pt>
                <c:pt idx="3907">
                  <c:v>507.381159466487</c:v>
                </c:pt>
                <c:pt idx="3908">
                  <c:v>510.1083783771476</c:v>
                </c:pt>
                <c:pt idx="3909">
                  <c:v>504.3574938183341</c:v>
                </c:pt>
                <c:pt idx="3910">
                  <c:v>505.4839914208041</c:v>
                </c:pt>
                <c:pt idx="3911">
                  <c:v>505.6025245786676</c:v>
                </c:pt>
                <c:pt idx="3912">
                  <c:v>501.7488536026703</c:v>
                </c:pt>
                <c:pt idx="3913">
                  <c:v>499.9109293673526</c:v>
                </c:pt>
                <c:pt idx="3914">
                  <c:v>498.2509187116635</c:v>
                </c:pt>
                <c:pt idx="3915">
                  <c:v>497.00588795133</c:v>
                </c:pt>
                <c:pt idx="3916">
                  <c:v>496.4129944763458</c:v>
                </c:pt>
                <c:pt idx="3917">
                  <c:v>494.8715169785201</c:v>
                </c:pt>
                <c:pt idx="3918">
                  <c:v>489.8321045896877</c:v>
                </c:pt>
                <c:pt idx="3919">
                  <c:v>493.2115063228309</c:v>
                </c:pt>
                <c:pt idx="3920">
                  <c:v>501.6895642551718</c:v>
                </c:pt>
                <c:pt idx="3921">
                  <c:v>504.3574938183341</c:v>
                </c:pt>
                <c:pt idx="3922">
                  <c:v>506.9068446864997</c:v>
                </c:pt>
                <c:pt idx="3923">
                  <c:v>508.0925860993348</c:v>
                </c:pt>
                <c:pt idx="3924">
                  <c:v>498.8437666495144</c:v>
                </c:pt>
                <c:pt idx="3925">
                  <c:v>500.0887974098479</c:v>
                </c:pt>
                <c:pt idx="3926">
                  <c:v>500.4445790319716</c:v>
                </c:pt>
                <c:pt idx="3927">
                  <c:v>503.6460216483532</c:v>
                </c:pt>
                <c:pt idx="3928">
                  <c:v>508.5283764645881</c:v>
                </c:pt>
                <c:pt idx="3929">
                  <c:v>511.1545940136884</c:v>
                </c:pt>
                <c:pt idx="3930">
                  <c:v>514.7954699659838</c:v>
                </c:pt>
                <c:pt idx="3931">
                  <c:v>509.8414852391383</c:v>
                </c:pt>
                <c:pt idx="3932">
                  <c:v>518.1378955469238</c:v>
                </c:pt>
                <c:pt idx="3933">
                  <c:v>519.6300563294338</c:v>
                </c:pt>
                <c:pt idx="3934">
                  <c:v>520.5253619063665</c:v>
                </c:pt>
                <c:pt idx="3935">
                  <c:v>525.5390458149097</c:v>
                </c:pt>
                <c:pt idx="3936">
                  <c:v>524.5840410562794</c:v>
                </c:pt>
                <c:pt idx="3937">
                  <c:v>530.6720825497152</c:v>
                </c:pt>
                <c:pt idx="3938">
                  <c:v>535.8050737473874</c:v>
                </c:pt>
                <c:pt idx="3939">
                  <c:v>538.2522392885278</c:v>
                </c:pt>
                <c:pt idx="3940">
                  <c:v>541.9528144225209</c:v>
                </c:pt>
                <c:pt idx="3941">
                  <c:v>540.5800064662729</c:v>
                </c:pt>
                <c:pt idx="3942">
                  <c:v>538.37159211479</c:v>
                </c:pt>
                <c:pt idx="3943">
                  <c:v>542.4899704464005</c:v>
                </c:pt>
                <c:pt idx="3944">
                  <c:v>547.3245568098505</c:v>
                </c:pt>
                <c:pt idx="3945">
                  <c:v>554.486955888179</c:v>
                </c:pt>
                <c:pt idx="3946">
                  <c:v>548.4586135764408</c:v>
                </c:pt>
                <c:pt idx="3947">
                  <c:v>546.5486495963133</c:v>
                </c:pt>
                <c:pt idx="3948">
                  <c:v>546.3695975883535</c:v>
                </c:pt>
                <c:pt idx="3949">
                  <c:v>540.8187576559305</c:v>
                </c:pt>
                <c:pt idx="3950">
                  <c:v>539.5653480630781</c:v>
                </c:pt>
                <c:pt idx="3951">
                  <c:v>539.1475448654605</c:v>
                </c:pt>
                <c:pt idx="3952">
                  <c:v>545.4742920114207</c:v>
                </c:pt>
                <c:pt idx="3953">
                  <c:v>546.9664527939308</c:v>
                </c:pt>
                <c:pt idx="3954">
                  <c:v>537.9537889171725</c:v>
                </c:pt>
                <c:pt idx="3955">
                  <c:v>537.7747369092126</c:v>
                </c:pt>
                <c:pt idx="3956">
                  <c:v>535.5066689131652</c:v>
                </c:pt>
                <c:pt idx="3957">
                  <c:v>531.8060937791722</c:v>
                </c:pt>
                <c:pt idx="3958">
                  <c:v>532.1045441505275</c:v>
                </c:pt>
                <c:pt idx="3959">
                  <c:v>530.1945801703999</c:v>
                </c:pt>
                <c:pt idx="3960">
                  <c:v>530.3139329966621</c:v>
                </c:pt>
                <c:pt idx="3961">
                  <c:v>527.986165818917</c:v>
                </c:pt>
                <c:pt idx="3962">
                  <c:v>535.3276169052053</c:v>
                </c:pt>
                <c:pt idx="3963">
                  <c:v>535.1485648972455</c:v>
                </c:pt>
                <c:pt idx="3964">
                  <c:v>535.4469697314676</c:v>
                </c:pt>
                <c:pt idx="3965">
                  <c:v>536.70037932432</c:v>
                </c:pt>
                <c:pt idx="3966">
                  <c:v>529.2992745934672</c:v>
                </c:pt>
                <c:pt idx="3967">
                  <c:v>529.7767769727825</c:v>
                </c:pt>
                <c:pt idx="3968">
                  <c:v>534.5516641545348</c:v>
                </c:pt>
                <c:pt idx="3969">
                  <c:v>532.5223473481451</c:v>
                </c:pt>
                <c:pt idx="3970">
                  <c:v>528.0458650006148</c:v>
                </c:pt>
                <c:pt idx="3971">
                  <c:v>525.3599482698166</c:v>
                </c:pt>
                <c:pt idx="3972">
                  <c:v>526.1359010204872</c:v>
                </c:pt>
                <c:pt idx="3973">
                  <c:v>532.1045441505275</c:v>
                </c:pt>
                <c:pt idx="3974">
                  <c:v>530.0751818070046</c:v>
                </c:pt>
                <c:pt idx="3975">
                  <c:v>537.1181825219376</c:v>
                </c:pt>
                <c:pt idx="3976">
                  <c:v>540.9381104821927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Curve'!$I$2:$I$3978</c:f>
              <c:numCache>
                <c:formatCode>General</c:formatCode>
                <c:ptCount val="3977"/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Benchmark Normalized Performance (100=Start)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40218</v>
      </c>
      <c r="B2">
        <v>10000</v>
      </c>
      <c r="E2">
        <v>0</v>
      </c>
      <c r="F2">
        <v>100</v>
      </c>
      <c r="H2">
        <v>100</v>
      </c>
    </row>
    <row r="3" spans="1:10">
      <c r="A3" s="2">
        <v>40219</v>
      </c>
      <c r="B3">
        <v>10000</v>
      </c>
      <c r="E3">
        <v>0</v>
      </c>
      <c r="F3">
        <v>99.79119143923543</v>
      </c>
      <c r="H3">
        <v>99.54984266920461</v>
      </c>
    </row>
    <row r="4" spans="1:10">
      <c r="A4" s="2">
        <v>40220</v>
      </c>
      <c r="B4">
        <v>10000</v>
      </c>
      <c r="E4">
        <v>0</v>
      </c>
      <c r="F4">
        <v>101.298936900644</v>
      </c>
      <c r="G4">
        <v>100</v>
      </c>
      <c r="H4">
        <v>100.1385125750793</v>
      </c>
    </row>
    <row r="5" spans="1:10">
      <c r="A5" s="2">
        <v>40221</v>
      </c>
      <c r="B5">
        <v>10000</v>
      </c>
      <c r="E5">
        <v>0</v>
      </c>
      <c r="F5">
        <v>101.507684447901</v>
      </c>
      <c r="G5">
        <v>100.4092358472783</v>
      </c>
      <c r="H5">
        <v>99.75759445539866</v>
      </c>
    </row>
    <row r="6" spans="1:10">
      <c r="A6" s="2">
        <v>40225</v>
      </c>
      <c r="B6">
        <v>10000</v>
      </c>
      <c r="E6">
        <v>0</v>
      </c>
      <c r="F6">
        <v>102.8067128688063</v>
      </c>
      <c r="G6">
        <v>104.2986992063901</v>
      </c>
      <c r="H6">
        <v>101.488927646049</v>
      </c>
    </row>
    <row r="7" spans="1:10">
      <c r="A7" s="2">
        <v>40226</v>
      </c>
      <c r="B7">
        <v>10000</v>
      </c>
      <c r="E7">
        <v>0</v>
      </c>
      <c r="F7">
        <v>103.3866259204905</v>
      </c>
      <c r="G7">
        <v>106.0686593835296</v>
      </c>
      <c r="H7">
        <v>101.0734240736609</v>
      </c>
    </row>
    <row r="8" spans="1:10">
      <c r="A8" s="2">
        <v>40227</v>
      </c>
      <c r="B8">
        <v>10000</v>
      </c>
      <c r="E8">
        <v>0</v>
      </c>
      <c r="F8">
        <v>104.0361045397304</v>
      </c>
      <c r="G8">
        <v>108.0795246197834</v>
      </c>
      <c r="H8">
        <v>101.627428836845</v>
      </c>
    </row>
    <row r="9" spans="1:10">
      <c r="A9" s="2">
        <v>40228</v>
      </c>
      <c r="B9">
        <v>10000</v>
      </c>
      <c r="E9">
        <v>0</v>
      </c>
      <c r="F9">
        <v>103.9897444428897</v>
      </c>
      <c r="G9">
        <v>108.0795246197834</v>
      </c>
      <c r="H9">
        <v>103.0470945032127</v>
      </c>
    </row>
    <row r="10" spans="1:10">
      <c r="A10" s="2">
        <v>40231</v>
      </c>
      <c r="B10">
        <v>10000</v>
      </c>
      <c r="E10">
        <v>0</v>
      </c>
      <c r="F10">
        <v>103.7809460510431</v>
      </c>
      <c r="G10">
        <v>107.3207457676722</v>
      </c>
      <c r="H10">
        <v>102.4930783557452</v>
      </c>
    </row>
    <row r="11" spans="1:10">
      <c r="A11" s="2">
        <v>40232</v>
      </c>
      <c r="B11">
        <v>10000</v>
      </c>
      <c r="E11">
        <v>0</v>
      </c>
      <c r="F11">
        <v>102.4355778711329</v>
      </c>
      <c r="G11">
        <v>103.1307493826898</v>
      </c>
      <c r="H11">
        <v>101.8005610174817</v>
      </c>
    </row>
    <row r="12" spans="1:10">
      <c r="A12" s="2">
        <v>40233</v>
      </c>
      <c r="B12">
        <v>10000</v>
      </c>
      <c r="E12">
        <v>0</v>
      </c>
      <c r="F12">
        <v>103.4794172965972</v>
      </c>
      <c r="G12">
        <v>106.2494318871942</v>
      </c>
      <c r="H12">
        <v>101.9044198341538</v>
      </c>
    </row>
    <row r="13" spans="1:10">
      <c r="A13" s="2">
        <v>40234</v>
      </c>
      <c r="B13">
        <v>10000</v>
      </c>
      <c r="E13">
        <v>0</v>
      </c>
      <c r="F13">
        <v>103.4562219948</v>
      </c>
      <c r="G13">
        <v>106.1888740355598</v>
      </c>
      <c r="H13">
        <v>101.696679432243</v>
      </c>
    </row>
    <row r="14" spans="1:10">
      <c r="A14" s="2">
        <v>40235</v>
      </c>
      <c r="B14">
        <v>10000</v>
      </c>
      <c r="E14">
        <v>0</v>
      </c>
      <c r="F14">
        <v>103.8273468235554</v>
      </c>
      <c r="G14">
        <v>107.5135851495223</v>
      </c>
      <c r="H14">
        <v>100.9002691244575</v>
      </c>
    </row>
    <row r="15" spans="1:10">
      <c r="A15" s="2">
        <v>40238</v>
      </c>
      <c r="B15">
        <v>10000</v>
      </c>
      <c r="E15">
        <v>0</v>
      </c>
      <c r="F15">
        <v>105.3351227917178</v>
      </c>
      <c r="G15">
        <v>112.1252663056935</v>
      </c>
      <c r="H15">
        <v>102.3546227020824</v>
      </c>
    </row>
    <row r="16" spans="1:10">
      <c r="A16" s="2">
        <v>40239</v>
      </c>
      <c r="B16">
        <v>10000</v>
      </c>
      <c r="E16">
        <v>0</v>
      </c>
      <c r="F16">
        <v>105.6599383682222</v>
      </c>
      <c r="G16">
        <v>112.7994112170788</v>
      </c>
      <c r="H16">
        <v>102.6662219206652</v>
      </c>
    </row>
    <row r="17" spans="1:8">
      <c r="A17" s="2">
        <v>40240</v>
      </c>
      <c r="B17">
        <v>10000</v>
      </c>
      <c r="E17">
        <v>0</v>
      </c>
      <c r="F17">
        <v>105.7758742015366</v>
      </c>
      <c r="G17">
        <v>113.425930164204</v>
      </c>
      <c r="H17">
        <v>102.4930783557452</v>
      </c>
    </row>
    <row r="18" spans="1:8">
      <c r="A18" s="2">
        <v>40241</v>
      </c>
      <c r="B18">
        <v>10000</v>
      </c>
      <c r="E18">
        <v>0</v>
      </c>
      <c r="F18">
        <v>106.1238545730844</v>
      </c>
      <c r="G18">
        <v>114.6780237567565</v>
      </c>
      <c r="H18">
        <v>102.7008073733726</v>
      </c>
    </row>
    <row r="19" spans="1:8">
      <c r="A19" s="2">
        <v>40242</v>
      </c>
      <c r="B19">
        <v>10000</v>
      </c>
      <c r="E19">
        <v>0</v>
      </c>
      <c r="F19">
        <v>107.7243710727639</v>
      </c>
      <c r="G19">
        <v>119.7469920206507</v>
      </c>
      <c r="H19">
        <v>103.7396232257594</v>
      </c>
    </row>
    <row r="20" spans="1:8">
      <c r="A20" s="2">
        <v>40245</v>
      </c>
      <c r="B20">
        <v>10000</v>
      </c>
      <c r="E20">
        <v>0</v>
      </c>
      <c r="F20">
        <v>107.9331491267747</v>
      </c>
      <c r="G20">
        <v>120.3855490123217</v>
      </c>
      <c r="H20">
        <v>103.7396232257594</v>
      </c>
    </row>
    <row r="21" spans="1:8">
      <c r="A21" s="2">
        <v>40246</v>
      </c>
      <c r="B21">
        <v>10000</v>
      </c>
      <c r="E21">
        <v>0</v>
      </c>
      <c r="F21">
        <v>108.5362371424202</v>
      </c>
      <c r="G21">
        <v>122.5166289006058</v>
      </c>
      <c r="H21">
        <v>103.6010992663968</v>
      </c>
    </row>
    <row r="22" spans="1:8">
      <c r="A22" s="2">
        <v>40247</v>
      </c>
      <c r="B22">
        <v>10000</v>
      </c>
      <c r="E22">
        <v>0</v>
      </c>
      <c r="F22">
        <v>109.4177094553039</v>
      </c>
      <c r="G22">
        <v>125.5146354148458</v>
      </c>
      <c r="H22">
        <v>103.6357302562375</v>
      </c>
    </row>
    <row r="23" spans="1:8">
      <c r="A23" s="2">
        <v>40248</v>
      </c>
      <c r="B23">
        <v>10000</v>
      </c>
      <c r="E23">
        <v>0</v>
      </c>
      <c r="F23">
        <v>109.8352248876538</v>
      </c>
      <c r="G23">
        <v>126.6705616108201</v>
      </c>
      <c r="H23">
        <v>103.981926311811</v>
      </c>
    </row>
    <row r="24" spans="1:8">
      <c r="A24" s="2">
        <v>40249</v>
      </c>
      <c r="B24">
        <v>10000</v>
      </c>
      <c r="E24">
        <v>0</v>
      </c>
      <c r="F24">
        <v>109.8584710340406</v>
      </c>
      <c r="G24">
        <v>126.9595611808385</v>
      </c>
      <c r="H24">
        <v>103.3240855005214</v>
      </c>
    </row>
    <row r="25" spans="1:8">
      <c r="A25" s="2">
        <v>40252</v>
      </c>
      <c r="B25">
        <v>10000</v>
      </c>
      <c r="E25">
        <v>0</v>
      </c>
      <c r="F25">
        <v>109.5800969057203</v>
      </c>
      <c r="G25">
        <v>126.1046005153292</v>
      </c>
      <c r="H25">
        <v>103.7049922359188</v>
      </c>
    </row>
    <row r="26" spans="1:8">
      <c r="A26" s="2">
        <v>40253</v>
      </c>
      <c r="B26">
        <v>10000</v>
      </c>
      <c r="E26">
        <v>0</v>
      </c>
      <c r="F26">
        <v>110.2760169731443</v>
      </c>
      <c r="G26">
        <v>128.4891136791472</v>
      </c>
      <c r="H26">
        <v>104.916928884659</v>
      </c>
    </row>
    <row r="27" spans="1:8">
      <c r="A27" s="2">
        <v>40254</v>
      </c>
      <c r="B27">
        <v>10000</v>
      </c>
      <c r="E27">
        <v>0</v>
      </c>
      <c r="F27">
        <v>110.5775152208364</v>
      </c>
      <c r="G27">
        <v>129.380101977375</v>
      </c>
      <c r="H27">
        <v>105.2631704773658</v>
      </c>
    </row>
    <row r="28" spans="1:8">
      <c r="A28" s="2">
        <v>40255</v>
      </c>
      <c r="B28">
        <v>10000</v>
      </c>
      <c r="E28">
        <v>0</v>
      </c>
      <c r="F28">
        <v>110.9487112320173</v>
      </c>
      <c r="G28">
        <v>130.692277666508</v>
      </c>
      <c r="H28">
        <v>104.7783821567297</v>
      </c>
    </row>
    <row r="29" spans="1:8">
      <c r="A29" s="2">
        <v>40256</v>
      </c>
      <c r="B29">
        <v>10000</v>
      </c>
      <c r="E29">
        <v>0</v>
      </c>
      <c r="F29">
        <v>110.2775626486696</v>
      </c>
      <c r="G29">
        <v>128.3804685250188</v>
      </c>
      <c r="H29">
        <v>104.6631276724605</v>
      </c>
    </row>
    <row r="30" spans="1:8">
      <c r="A30" s="2">
        <v>40259</v>
      </c>
      <c r="B30">
        <v>10000</v>
      </c>
      <c r="E30">
        <v>0</v>
      </c>
      <c r="F30">
        <v>111.2761198825937</v>
      </c>
      <c r="G30">
        <v>131.8482038624823</v>
      </c>
      <c r="H30">
        <v>103.9644400526409</v>
      </c>
    </row>
    <row r="31" spans="1:8">
      <c r="A31" s="2">
        <v>40260</v>
      </c>
      <c r="B31">
        <v>10000</v>
      </c>
      <c r="E31">
        <v>0</v>
      </c>
      <c r="F31">
        <v>112.042398693172</v>
      </c>
      <c r="G31">
        <v>134.6057954894817</v>
      </c>
      <c r="H31">
        <v>104.3836321328227</v>
      </c>
    </row>
    <row r="32" spans="1:8">
      <c r="A32" s="2">
        <v>40261</v>
      </c>
      <c r="B32">
        <v>10000</v>
      </c>
      <c r="E32">
        <v>0</v>
      </c>
      <c r="F32">
        <v>111.5083067856783</v>
      </c>
      <c r="G32">
        <v>132.6911120666259</v>
      </c>
      <c r="H32">
        <v>103.3006566454616</v>
      </c>
    </row>
    <row r="33" spans="1:8">
      <c r="A33" s="2">
        <v>40262</v>
      </c>
      <c r="B33">
        <v>10000</v>
      </c>
      <c r="E33">
        <v>0</v>
      </c>
      <c r="F33">
        <v>111.3457769704109</v>
      </c>
      <c r="G33">
        <v>131.8602419070281</v>
      </c>
      <c r="H33">
        <v>102.6368732382822</v>
      </c>
    </row>
    <row r="34" spans="1:8">
      <c r="A34" s="2">
        <v>40263</v>
      </c>
      <c r="B34">
        <v>10000</v>
      </c>
      <c r="E34">
        <v>0</v>
      </c>
      <c r="F34">
        <v>111.4618653374942</v>
      </c>
      <c r="G34">
        <v>132.5468573675536</v>
      </c>
      <c r="H34">
        <v>102.8814987181297</v>
      </c>
    </row>
    <row r="35" spans="1:8">
      <c r="A35" s="2">
        <v>40266</v>
      </c>
      <c r="B35">
        <v>10000</v>
      </c>
      <c r="E35">
        <v>0</v>
      </c>
      <c r="F35">
        <v>111.9959572449879</v>
      </c>
      <c r="G35">
        <v>134.3649192640069</v>
      </c>
      <c r="H35">
        <v>104.1390863429584</v>
      </c>
    </row>
    <row r="36" spans="1:8">
      <c r="A36" s="2">
        <v>40267</v>
      </c>
      <c r="B36">
        <v>10000</v>
      </c>
      <c r="E36">
        <v>0</v>
      </c>
      <c r="F36">
        <v>112.3675091682964</v>
      </c>
      <c r="G36">
        <v>135.7737308963622</v>
      </c>
      <c r="H36">
        <v>103.8595908033206</v>
      </c>
    </row>
    <row r="37" spans="1:8">
      <c r="A37" s="2">
        <v>40268</v>
      </c>
      <c r="B37">
        <v>10000</v>
      </c>
      <c r="E37">
        <v>0</v>
      </c>
      <c r="F37">
        <v>111.8334375986385</v>
      </c>
      <c r="G37">
        <v>133.9436886226422</v>
      </c>
      <c r="H37">
        <v>103.6150791663062</v>
      </c>
    </row>
    <row r="38" spans="1:8">
      <c r="A38" s="2">
        <v>40269</v>
      </c>
      <c r="B38">
        <v>10000</v>
      </c>
      <c r="E38">
        <v>0</v>
      </c>
      <c r="F38">
        <v>111.8334375986385</v>
      </c>
      <c r="G38">
        <v>133.6787363080759</v>
      </c>
      <c r="H38">
        <v>105.0473813871521</v>
      </c>
    </row>
    <row r="39" spans="1:8">
      <c r="A39" s="2">
        <v>40273</v>
      </c>
      <c r="B39">
        <v>10000</v>
      </c>
      <c r="E39">
        <v>0</v>
      </c>
      <c r="F39">
        <v>112.8783752672392</v>
      </c>
      <c r="G39">
        <v>137.5437559491908</v>
      </c>
      <c r="H39">
        <v>105.6761922759915</v>
      </c>
    </row>
    <row r="40" spans="1:8">
      <c r="A40" s="2">
        <v>40274</v>
      </c>
      <c r="B40">
        <v>10000</v>
      </c>
      <c r="E40">
        <v>0</v>
      </c>
      <c r="F40">
        <v>113.2034552356098</v>
      </c>
      <c r="G40">
        <v>138.5914118283519</v>
      </c>
      <c r="H40">
        <v>106.5495375704118</v>
      </c>
    </row>
    <row r="41" spans="1:8">
      <c r="A41" s="2">
        <v>40275</v>
      </c>
      <c r="B41">
        <v>10000</v>
      </c>
      <c r="E41">
        <v>0</v>
      </c>
      <c r="F41">
        <v>112.9247963775874</v>
      </c>
      <c r="G41">
        <v>137.8086938469374</v>
      </c>
      <c r="H41">
        <v>105.5015346013907</v>
      </c>
    </row>
    <row r="42" spans="1:8">
      <c r="A42" s="2">
        <v>40276</v>
      </c>
      <c r="B42">
        <v>10000</v>
      </c>
      <c r="E42">
        <v>0</v>
      </c>
      <c r="F42">
        <v>113.1802701027305</v>
      </c>
      <c r="G42">
        <v>138.3024987592524</v>
      </c>
      <c r="H42">
        <v>104.8727009439848</v>
      </c>
    </row>
    <row r="43" spans="1:8">
      <c r="A43" s="2">
        <v>40277</v>
      </c>
      <c r="B43">
        <v>10000</v>
      </c>
      <c r="E43">
        <v>0</v>
      </c>
      <c r="F43">
        <v>113.8536456791047</v>
      </c>
      <c r="G43">
        <v>140.7946767334514</v>
      </c>
      <c r="H43">
        <v>105.6412880633513</v>
      </c>
    </row>
    <row r="44" spans="1:8">
      <c r="A44" s="2">
        <v>40280</v>
      </c>
      <c r="B44">
        <v>10000</v>
      </c>
      <c r="E44">
        <v>0</v>
      </c>
      <c r="F44">
        <v>113.9465692511446</v>
      </c>
      <c r="G44">
        <v>141.3605945784828</v>
      </c>
      <c r="H44">
        <v>105.9207152972892</v>
      </c>
    </row>
    <row r="45" spans="1:8">
      <c r="A45" s="2">
        <v>40281</v>
      </c>
      <c r="B45">
        <v>10000</v>
      </c>
      <c r="E45">
        <v>0</v>
      </c>
      <c r="F45">
        <v>114.5270517622328</v>
      </c>
      <c r="G45">
        <v>143.4920925545415</v>
      </c>
      <c r="H45">
        <v>105.3618152922801</v>
      </c>
    </row>
    <row r="46" spans="1:8">
      <c r="A46" s="2">
        <v>40282</v>
      </c>
      <c r="B46">
        <v>10000</v>
      </c>
      <c r="E46">
        <v>0</v>
      </c>
      <c r="F46">
        <v>115.8971202437937</v>
      </c>
      <c r="G46">
        <v>148.5490660243493</v>
      </c>
      <c r="H46">
        <v>105.4665962359006</v>
      </c>
    </row>
    <row r="47" spans="1:8">
      <c r="A47" s="2">
        <v>40283</v>
      </c>
      <c r="B47">
        <v>10000</v>
      </c>
      <c r="E47">
        <v>0</v>
      </c>
      <c r="F47">
        <v>116.4080066805723</v>
      </c>
      <c r="G47">
        <v>150.535891213561</v>
      </c>
      <c r="H47">
        <v>105.4316464861271</v>
      </c>
    </row>
    <row r="48" spans="1:8">
      <c r="A48" s="2">
        <v>40284</v>
      </c>
      <c r="B48">
        <v>10000</v>
      </c>
      <c r="E48">
        <v>0</v>
      </c>
      <c r="F48">
        <v>115.0146818837066</v>
      </c>
      <c r="G48">
        <v>145.1774764582343</v>
      </c>
      <c r="H48">
        <v>104.208940305372</v>
      </c>
    </row>
    <row r="49" spans="1:8">
      <c r="A49" s="2">
        <v>40287</v>
      </c>
      <c r="B49">
        <v>10000</v>
      </c>
      <c r="E49">
        <v>0</v>
      </c>
      <c r="F49">
        <v>114.9450451337253</v>
      </c>
      <c r="G49">
        <v>144.9490707818998</v>
      </c>
      <c r="H49">
        <v>104.3138009389757</v>
      </c>
    </row>
    <row r="50" spans="1:8">
      <c r="A50" s="2">
        <v>40288</v>
      </c>
      <c r="B50">
        <v>10000</v>
      </c>
      <c r="E50">
        <v>0</v>
      </c>
      <c r="F50">
        <v>115.5255784894032</v>
      </c>
      <c r="G50">
        <v>147.0921454642703</v>
      </c>
      <c r="H50">
        <v>105.6412880633513</v>
      </c>
    </row>
    <row r="51" spans="1:8">
      <c r="A51" s="2">
        <v>40289</v>
      </c>
      <c r="B51">
        <v>10000</v>
      </c>
      <c r="E51">
        <v>0</v>
      </c>
      <c r="F51">
        <v>116.1757587639802</v>
      </c>
      <c r="G51">
        <v>149.6810026321509</v>
      </c>
      <c r="H51">
        <v>105.7460576226884</v>
      </c>
    </row>
    <row r="52" spans="1:8">
      <c r="A52" s="2">
        <v>40290</v>
      </c>
      <c r="B52">
        <v>10000</v>
      </c>
      <c r="E52">
        <v>0</v>
      </c>
      <c r="F52">
        <v>116.8259695453111</v>
      </c>
      <c r="G52">
        <v>151.8966948359312</v>
      </c>
      <c r="H52">
        <v>106.0954071247399</v>
      </c>
    </row>
    <row r="53" spans="1:8">
      <c r="A53" s="2">
        <v>40291</v>
      </c>
      <c r="B53">
        <v>10000</v>
      </c>
      <c r="E53">
        <v>0</v>
      </c>
      <c r="F53">
        <v>117.3135996667849</v>
      </c>
      <c r="G53">
        <v>153.9075240301355</v>
      </c>
      <c r="H53">
        <v>106.9338368222367</v>
      </c>
    </row>
    <row r="54" spans="1:8">
      <c r="A54" s="2">
        <v>40294</v>
      </c>
      <c r="B54">
        <v>10000</v>
      </c>
      <c r="E54">
        <v>0</v>
      </c>
      <c r="F54">
        <v>117.0581869551494</v>
      </c>
      <c r="G54">
        <v>152.7636070450673</v>
      </c>
      <c r="H54">
        <v>106.5495375704118</v>
      </c>
    </row>
    <row r="55" spans="1:8">
      <c r="A55" s="2">
        <v>40295</v>
      </c>
      <c r="B55">
        <v>10000</v>
      </c>
      <c r="E55">
        <v>0</v>
      </c>
      <c r="F55">
        <v>114.5735135482527</v>
      </c>
      <c r="G55">
        <v>143.3353961399686</v>
      </c>
      <c r="H55">
        <v>104.7329702505909</v>
      </c>
    </row>
    <row r="56" spans="1:8">
      <c r="A56" s="2">
        <v>40296</v>
      </c>
      <c r="B56">
        <v>10000</v>
      </c>
      <c r="E56">
        <v>0</v>
      </c>
      <c r="F56">
        <v>114.6431604671519</v>
      </c>
      <c r="G56">
        <v>143.6724613872513</v>
      </c>
      <c r="H56">
        <v>105.8159343536687</v>
      </c>
    </row>
    <row r="57" spans="1:8">
      <c r="A57" s="2">
        <v>40297</v>
      </c>
      <c r="B57">
        <v>10000</v>
      </c>
      <c r="E57">
        <v>0</v>
      </c>
      <c r="F57">
        <v>116.640173245821</v>
      </c>
      <c r="G57">
        <v>151.0056921208836</v>
      </c>
      <c r="H57">
        <v>105.9207152972892</v>
      </c>
    </row>
    <row r="58" spans="1:8">
      <c r="A58" s="2">
        <v>40298</v>
      </c>
      <c r="B58">
        <v>10000</v>
      </c>
      <c r="E58">
        <v>0</v>
      </c>
      <c r="F58">
        <v>114.3413063073324</v>
      </c>
      <c r="G58">
        <v>142.1073137608185</v>
      </c>
      <c r="H58">
        <v>106.3399642988875</v>
      </c>
    </row>
    <row r="59" spans="1:8">
      <c r="A59" s="2">
        <v>40301</v>
      </c>
      <c r="B59">
        <v>10000</v>
      </c>
      <c r="E59">
        <v>0</v>
      </c>
      <c r="F59">
        <v>115.9435921987316</v>
      </c>
      <c r="G59">
        <v>147.9110352466015</v>
      </c>
      <c r="H59">
        <v>107.7024125573199</v>
      </c>
    </row>
    <row r="60" spans="1:8">
      <c r="A60" s="2">
        <v>40302</v>
      </c>
      <c r="B60">
        <v>10000</v>
      </c>
      <c r="E60">
        <v>0</v>
      </c>
      <c r="F60">
        <v>112.4603818957466</v>
      </c>
      <c r="G60">
        <v>134.8346480872304</v>
      </c>
      <c r="H60">
        <v>105.8508499505922</v>
      </c>
    </row>
    <row r="61" spans="1:8">
      <c r="A61" s="2">
        <v>40303</v>
      </c>
      <c r="B61">
        <v>10000</v>
      </c>
      <c r="E61">
        <v>0</v>
      </c>
      <c r="F61">
        <v>111.8798485400688</v>
      </c>
      <c r="G61">
        <v>132.6190135507294</v>
      </c>
      <c r="H61">
        <v>105.1172467338491</v>
      </c>
    </row>
    <row r="62" spans="1:8">
      <c r="A62" s="2">
        <v>40304</v>
      </c>
      <c r="B62">
        <v>10000</v>
      </c>
      <c r="E62">
        <v>0</v>
      </c>
      <c r="F62">
        <v>108.1412255254483</v>
      </c>
      <c r="G62">
        <v>119.6267917854402</v>
      </c>
      <c r="H62">
        <v>102.2177494638002</v>
      </c>
    </row>
    <row r="63" spans="1:8">
      <c r="A63" s="2">
        <v>40305</v>
      </c>
      <c r="B63">
        <v>10000</v>
      </c>
      <c r="E63">
        <v>0</v>
      </c>
      <c r="F63">
        <v>105.4475706861823</v>
      </c>
      <c r="G63">
        <v>110.9212528072251</v>
      </c>
      <c r="H63">
        <v>101.658769768808</v>
      </c>
    </row>
    <row r="64" spans="1:8">
      <c r="A64" s="2">
        <v>40308</v>
      </c>
      <c r="B64">
        <v>10000</v>
      </c>
      <c r="E64">
        <v>0</v>
      </c>
      <c r="F64">
        <v>110.9277937678363</v>
      </c>
      <c r="G64">
        <v>127.4654041376994</v>
      </c>
      <c r="H64">
        <v>104.8028811344211</v>
      </c>
    </row>
    <row r="65" spans="1:8">
      <c r="A65" s="2">
        <v>40309</v>
      </c>
      <c r="B65">
        <v>10000</v>
      </c>
      <c r="E65">
        <v>0</v>
      </c>
      <c r="F65">
        <v>110.8117257385888</v>
      </c>
      <c r="G65">
        <v>127.3812819940769</v>
      </c>
      <c r="H65">
        <v>105.012443021662</v>
      </c>
    </row>
    <row r="66" spans="1:8">
      <c r="A66" s="2">
        <v>40310</v>
      </c>
      <c r="B66">
        <v>10000</v>
      </c>
      <c r="E66">
        <v>0</v>
      </c>
      <c r="F66">
        <v>112.9015705690364</v>
      </c>
      <c r="G66">
        <v>134.2446974035668</v>
      </c>
      <c r="H66">
        <v>105.8858224689323</v>
      </c>
    </row>
    <row r="67" spans="1:8">
      <c r="A67" s="2">
        <v>40311</v>
      </c>
      <c r="B67">
        <v>10000</v>
      </c>
      <c r="E67">
        <v>0</v>
      </c>
      <c r="F67">
        <v>111.1135290538188</v>
      </c>
      <c r="G67">
        <v>128.176052436857</v>
      </c>
      <c r="H67">
        <v>105.4316464861271</v>
      </c>
    </row>
    <row r="68" spans="1:8">
      <c r="A68" s="2">
        <v>40312</v>
      </c>
      <c r="B68">
        <v>10000</v>
      </c>
      <c r="E68">
        <v>0</v>
      </c>
      <c r="F68">
        <v>108.9771715927617</v>
      </c>
      <c r="G68">
        <v>120.2889130690995</v>
      </c>
      <c r="H68">
        <v>104.5582670388568</v>
      </c>
    </row>
    <row r="69" spans="1:8">
      <c r="A69" s="2">
        <v>40315</v>
      </c>
      <c r="B69">
        <v>10000</v>
      </c>
      <c r="E69">
        <v>0</v>
      </c>
      <c r="F69">
        <v>109.3254875386012</v>
      </c>
      <c r="G69">
        <v>121.9146113387567</v>
      </c>
      <c r="H69">
        <v>104.6631276724605</v>
      </c>
    </row>
    <row r="70" spans="1:8">
      <c r="A70" s="2">
        <v>40316</v>
      </c>
      <c r="B70">
        <v>10000</v>
      </c>
      <c r="E70">
        <v>0</v>
      </c>
      <c r="F70">
        <v>107.8160947124881</v>
      </c>
      <c r="G70">
        <v>117.2548212548616</v>
      </c>
      <c r="H70">
        <v>103.6500175317963</v>
      </c>
    </row>
    <row r="71" spans="1:8">
      <c r="A71" s="2">
        <v>40317</v>
      </c>
      <c r="B71">
        <v>10000</v>
      </c>
      <c r="E71">
        <v>0</v>
      </c>
      <c r="F71">
        <v>106.9569940190492</v>
      </c>
      <c r="G71">
        <v>114.1601787973994</v>
      </c>
      <c r="H71">
        <v>102.601969025642</v>
      </c>
    </row>
    <row r="72" spans="1:8">
      <c r="A72" s="2">
        <v>40318</v>
      </c>
      <c r="B72">
        <v>10000</v>
      </c>
      <c r="E72">
        <v>0</v>
      </c>
      <c r="F72">
        <v>102.9861332567546</v>
      </c>
      <c r="G72">
        <v>102.6128972149227</v>
      </c>
      <c r="H72">
        <v>99.52777992814241</v>
      </c>
    </row>
    <row r="73" spans="1:8">
      <c r="A73" s="2">
        <v>40319</v>
      </c>
      <c r="B73">
        <v>10000</v>
      </c>
      <c r="E73">
        <v>0</v>
      </c>
      <c r="F73">
        <v>104.1239843284772</v>
      </c>
      <c r="G73">
        <v>103.4077109081623</v>
      </c>
      <c r="H73">
        <v>99.98189898953102</v>
      </c>
    </row>
    <row r="74" spans="1:8">
      <c r="A74" s="2">
        <v>40322</v>
      </c>
      <c r="B74">
        <v>10000</v>
      </c>
      <c r="E74">
        <v>0</v>
      </c>
      <c r="F74">
        <v>103.7059909569847</v>
      </c>
      <c r="G74">
        <v>104.2626211148022</v>
      </c>
      <c r="H74">
        <v>99.03869973269704</v>
      </c>
    </row>
    <row r="75" spans="1:8">
      <c r="A75" s="2">
        <v>40323</v>
      </c>
      <c r="B75">
        <v>10000</v>
      </c>
      <c r="E75">
        <v>0</v>
      </c>
      <c r="F75">
        <v>103.7988636844349</v>
      </c>
      <c r="G75">
        <v>103.5279183517827</v>
      </c>
      <c r="H75">
        <v>98.51465840319489</v>
      </c>
    </row>
    <row r="76" spans="1:8">
      <c r="A76" s="2">
        <v>40324</v>
      </c>
      <c r="B76">
        <v>10000</v>
      </c>
      <c r="E76">
        <v>0</v>
      </c>
      <c r="F76">
        <v>102.6378071419971</v>
      </c>
      <c r="G76">
        <v>100.3250632447864</v>
      </c>
      <c r="H76">
        <v>98.47975419055469</v>
      </c>
    </row>
    <row r="77" spans="1:8">
      <c r="A77" s="2">
        <v>40325</v>
      </c>
      <c r="B77">
        <v>10000</v>
      </c>
      <c r="E77">
        <v>0</v>
      </c>
      <c r="F77">
        <v>106.5157748390057</v>
      </c>
      <c r="G77">
        <v>111.1861762881519</v>
      </c>
      <c r="H77">
        <v>100.366164088506</v>
      </c>
    </row>
    <row r="78" spans="1:8">
      <c r="A78" s="2">
        <v>40326</v>
      </c>
      <c r="B78">
        <v>10000</v>
      </c>
      <c r="E78">
        <v>0</v>
      </c>
      <c r="F78">
        <v>105.8887796973079</v>
      </c>
      <c r="G78">
        <v>109.6326269932605</v>
      </c>
      <c r="H78">
        <v>100.471001953543</v>
      </c>
    </row>
    <row r="79" spans="1:8">
      <c r="A79" s="2">
        <v>40330</v>
      </c>
      <c r="B79">
        <v>10000</v>
      </c>
      <c r="E79">
        <v>0</v>
      </c>
      <c r="F79">
        <v>104.9135092854423</v>
      </c>
      <c r="G79">
        <v>106.5985279706127</v>
      </c>
      <c r="H79">
        <v>98.13042745706987</v>
      </c>
    </row>
    <row r="80" spans="1:8">
      <c r="A80" s="2">
        <v>40331</v>
      </c>
      <c r="B80">
        <v>10000</v>
      </c>
      <c r="E80">
        <v>0</v>
      </c>
      <c r="F80">
        <v>107.3981420166673</v>
      </c>
      <c r="G80">
        <v>114.1000534503595</v>
      </c>
      <c r="H80">
        <v>100.1915405667552</v>
      </c>
    </row>
    <row r="81" spans="1:8">
      <c r="A81" s="2">
        <v>40332</v>
      </c>
      <c r="B81">
        <v>10000</v>
      </c>
      <c r="E81">
        <v>0</v>
      </c>
      <c r="F81">
        <v>108.4199250591424</v>
      </c>
      <c r="G81">
        <v>117.0620107066512</v>
      </c>
      <c r="H81">
        <v>101.2395435357762</v>
      </c>
    </row>
    <row r="82" spans="1:8">
      <c r="A82" s="2">
        <v>40333</v>
      </c>
      <c r="B82">
        <v>10000</v>
      </c>
      <c r="E82">
        <v>0</v>
      </c>
      <c r="F82">
        <v>104.7044668395654</v>
      </c>
      <c r="G82">
        <v>105.5027199132684</v>
      </c>
      <c r="H82">
        <v>98.23520840069034</v>
      </c>
    </row>
    <row r="83" spans="1:8">
      <c r="A83" s="2">
        <v>40336</v>
      </c>
      <c r="B83">
        <v>10000</v>
      </c>
      <c r="E83">
        <v>0</v>
      </c>
      <c r="F83">
        <v>102.8003572951004</v>
      </c>
      <c r="G83">
        <v>99.38598043565467</v>
      </c>
      <c r="H83">
        <v>98.8290809240395</v>
      </c>
    </row>
    <row r="84" spans="1:8">
      <c r="A84" s="2">
        <v>40337</v>
      </c>
      <c r="B84">
        <v>10000</v>
      </c>
      <c r="E84">
        <v>0</v>
      </c>
      <c r="F84">
        <v>102.614601671282</v>
      </c>
      <c r="G84">
        <v>98.83207180152941</v>
      </c>
      <c r="H84">
        <v>100.1216182986416</v>
      </c>
    </row>
    <row r="85" spans="1:8">
      <c r="A85" s="2">
        <v>40338</v>
      </c>
      <c r="B85">
        <v>10000</v>
      </c>
      <c r="E85">
        <v>0</v>
      </c>
      <c r="F85">
        <v>101.7554094575818</v>
      </c>
      <c r="G85">
        <v>96.65245048092709</v>
      </c>
      <c r="H85">
        <v>99.56274106219917</v>
      </c>
    </row>
    <row r="86" spans="1:8">
      <c r="A86" s="2">
        <v>40339</v>
      </c>
      <c r="B86">
        <v>10000</v>
      </c>
      <c r="E86">
        <v>0</v>
      </c>
      <c r="F86">
        <v>104.6580558981351</v>
      </c>
      <c r="G86">
        <v>104.671820920031</v>
      </c>
      <c r="H86">
        <v>102.0081192708594</v>
      </c>
    </row>
    <row r="87" spans="1:8">
      <c r="A87" s="2">
        <v>40340</v>
      </c>
      <c r="B87">
        <v>10000</v>
      </c>
      <c r="E87">
        <v>0</v>
      </c>
      <c r="F87">
        <v>105.6565724563876</v>
      </c>
      <c r="G87">
        <v>107.4053580831685</v>
      </c>
      <c r="H87">
        <v>102.0779732332731</v>
      </c>
    </row>
    <row r="88" spans="1:8">
      <c r="A88" s="2">
        <v>40343</v>
      </c>
      <c r="B88">
        <v>10000</v>
      </c>
      <c r="E88">
        <v>0</v>
      </c>
      <c r="F88">
        <v>105.6333568167545</v>
      </c>
      <c r="G88">
        <v>107.4654762217985</v>
      </c>
      <c r="H88">
        <v>102.6718571409055</v>
      </c>
    </row>
    <row r="89" spans="1:8">
      <c r="A89" s="2">
        <v>40344</v>
      </c>
      <c r="B89">
        <v>10000</v>
      </c>
      <c r="E89">
        <v>0</v>
      </c>
      <c r="F89">
        <v>108.4663156627369</v>
      </c>
      <c r="G89">
        <v>115.3161049933737</v>
      </c>
      <c r="H89">
        <v>104.6631276724605</v>
      </c>
    </row>
    <row r="90" spans="1:8">
      <c r="A90" s="2">
        <v>40345</v>
      </c>
      <c r="B90">
        <v>10000</v>
      </c>
      <c r="E90">
        <v>0</v>
      </c>
      <c r="F90">
        <v>108.9075653495342</v>
      </c>
      <c r="G90">
        <v>117.6399810130483</v>
      </c>
      <c r="H90">
        <v>105.32684277394</v>
      </c>
    </row>
    <row r="91" spans="1:8">
      <c r="A91" s="2">
        <v>40346</v>
      </c>
      <c r="B91">
        <v>10000</v>
      </c>
      <c r="E91">
        <v>0</v>
      </c>
      <c r="F91">
        <v>109.2558507886199</v>
      </c>
      <c r="G91">
        <v>118.819925630835</v>
      </c>
      <c r="H91">
        <v>106.0954071247399</v>
      </c>
    </row>
    <row r="92" spans="1:8">
      <c r="A92" s="2">
        <v>40347</v>
      </c>
      <c r="B92">
        <v>10000</v>
      </c>
      <c r="E92">
        <v>0</v>
      </c>
      <c r="F92">
        <v>109.346577874387</v>
      </c>
      <c r="G92">
        <v>119.1450249176709</v>
      </c>
      <c r="H92">
        <v>106.1907504974932</v>
      </c>
    </row>
    <row r="93" spans="1:8">
      <c r="A93" s="2">
        <v>40350</v>
      </c>
      <c r="B93">
        <v>10000</v>
      </c>
      <c r="E93">
        <v>0</v>
      </c>
      <c r="F93">
        <v>108.4159998568216</v>
      </c>
      <c r="G93">
        <v>116.0142683265712</v>
      </c>
      <c r="H93">
        <v>105.4493831995301</v>
      </c>
    </row>
    <row r="94" spans="1:8">
      <c r="A94" s="2">
        <v>40351</v>
      </c>
      <c r="B94">
        <v>10000</v>
      </c>
      <c r="E94">
        <v>0</v>
      </c>
      <c r="F94">
        <v>107.5784165937216</v>
      </c>
      <c r="G94">
        <v>113.2691760823518</v>
      </c>
      <c r="H94">
        <v>102.8369292489561</v>
      </c>
    </row>
    <row r="95" spans="1:8">
      <c r="A95" s="2">
        <v>40352</v>
      </c>
      <c r="B95">
        <v>10000</v>
      </c>
      <c r="E95">
        <v>0</v>
      </c>
      <c r="F95">
        <v>107.1364042380796</v>
      </c>
      <c r="G95">
        <v>111.7521373836428</v>
      </c>
      <c r="H95">
        <v>101.9190941753453</v>
      </c>
    </row>
    <row r="96" spans="1:8">
      <c r="A96" s="2">
        <v>40353</v>
      </c>
      <c r="B96">
        <v>10000</v>
      </c>
      <c r="E96">
        <v>0</v>
      </c>
      <c r="F96">
        <v>105.5077808492429</v>
      </c>
      <c r="G96">
        <v>106.3335972812761</v>
      </c>
      <c r="H96">
        <v>101.3542515744464</v>
      </c>
    </row>
    <row r="97" spans="1:8">
      <c r="A97" s="2">
        <v>40354</v>
      </c>
      <c r="B97">
        <v>10000</v>
      </c>
      <c r="E97">
        <v>0</v>
      </c>
      <c r="F97">
        <v>105.5288000026032</v>
      </c>
      <c r="G97">
        <v>106.26146993174</v>
      </c>
      <c r="H97">
        <v>101.8131861876767</v>
      </c>
    </row>
    <row r="98" spans="1:8">
      <c r="A98" s="2">
        <v>40357</v>
      </c>
      <c r="B98">
        <v>10000</v>
      </c>
      <c r="E98">
        <v>0</v>
      </c>
      <c r="F98">
        <v>105.1558244307846</v>
      </c>
      <c r="G98">
        <v>105.3098949482382</v>
      </c>
      <c r="H98">
        <v>102.4839367762442</v>
      </c>
    </row>
    <row r="99" spans="1:8">
      <c r="A99" s="2">
        <v>40358</v>
      </c>
      <c r="B99">
        <v>10000</v>
      </c>
      <c r="E99">
        <v>0</v>
      </c>
      <c r="F99">
        <v>101.0997583051586</v>
      </c>
      <c r="G99">
        <v>93.55824052805927</v>
      </c>
      <c r="H99">
        <v>100.4010455325795</v>
      </c>
    </row>
    <row r="100" spans="1:8">
      <c r="A100" s="2">
        <v>40359</v>
      </c>
      <c r="B100">
        <v>10000</v>
      </c>
      <c r="E100">
        <v>0</v>
      </c>
      <c r="F100">
        <v>99.56118068458782</v>
      </c>
      <c r="G100">
        <v>88.93452132734218</v>
      </c>
      <c r="H100">
        <v>99.76560899085159</v>
      </c>
    </row>
    <row r="101" spans="1:8">
      <c r="A101" s="2">
        <v>40360</v>
      </c>
      <c r="B101">
        <v>10000</v>
      </c>
      <c r="E101">
        <v>0</v>
      </c>
      <c r="F101">
        <v>99.28149476585456</v>
      </c>
      <c r="G101">
        <v>88.06758028456639</v>
      </c>
      <c r="H101">
        <v>99.30666299333791</v>
      </c>
    </row>
    <row r="102" spans="1:8">
      <c r="A102" s="2">
        <v>40361</v>
      </c>
      <c r="B102">
        <v>10000</v>
      </c>
      <c r="E102">
        <v>0</v>
      </c>
      <c r="F102">
        <v>99.0017376646958</v>
      </c>
      <c r="G102">
        <v>87.58579179156739</v>
      </c>
      <c r="H102">
        <v>99.41258236528978</v>
      </c>
    </row>
    <row r="103" spans="1:8">
      <c r="A103" s="2">
        <v>40365</v>
      </c>
      <c r="B103">
        <v>10000</v>
      </c>
      <c r="E103">
        <v>0</v>
      </c>
      <c r="F103">
        <v>99.30474091224143</v>
      </c>
      <c r="G103">
        <v>88.04354023752433</v>
      </c>
      <c r="H103">
        <v>100.5776043824937</v>
      </c>
    </row>
    <row r="104" spans="1:8">
      <c r="A104" s="2">
        <v>40366</v>
      </c>
      <c r="B104">
        <v>10000</v>
      </c>
      <c r="E104">
        <v>0</v>
      </c>
      <c r="F104">
        <v>102.4750841172891</v>
      </c>
      <c r="G104">
        <v>96.36346532772856</v>
      </c>
      <c r="H104">
        <v>103.6841931503044</v>
      </c>
    </row>
    <row r="105" spans="1:8">
      <c r="A105" s="2">
        <v>40367</v>
      </c>
      <c r="B105">
        <v>10000</v>
      </c>
      <c r="E105">
        <v>0</v>
      </c>
      <c r="F105">
        <v>103.0345373060991</v>
      </c>
      <c r="G105">
        <v>97.9891563889759</v>
      </c>
      <c r="H105">
        <v>104.4961885419465</v>
      </c>
    </row>
    <row r="106" spans="1:8">
      <c r="A106" s="2">
        <v>40368</v>
      </c>
      <c r="B106">
        <v>10000</v>
      </c>
      <c r="E106">
        <v>0</v>
      </c>
      <c r="F106">
        <v>104.0136007243524</v>
      </c>
      <c r="G106">
        <v>100.7347388050691</v>
      </c>
      <c r="H106">
        <v>105.2022645616368</v>
      </c>
    </row>
    <row r="107" spans="1:8">
      <c r="A107" s="2">
        <v>40371</v>
      </c>
      <c r="B107">
        <v>10000</v>
      </c>
      <c r="E107">
        <v>0</v>
      </c>
      <c r="F107">
        <v>104.3166649854056</v>
      </c>
      <c r="G107">
        <v>101.8786269564976</v>
      </c>
      <c r="H107">
        <v>105.555268418632</v>
      </c>
    </row>
    <row r="108" spans="1:8">
      <c r="A108" s="2">
        <v>40372</v>
      </c>
      <c r="B108">
        <v>10000</v>
      </c>
      <c r="E108">
        <v>0</v>
      </c>
      <c r="F108">
        <v>105.6686836376416</v>
      </c>
      <c r="G108">
        <v>105.3584363805565</v>
      </c>
      <c r="H108">
        <v>105.9083291970437</v>
      </c>
    </row>
    <row r="109" spans="1:8">
      <c r="A109" s="2">
        <v>40373</v>
      </c>
      <c r="B109">
        <v>10000</v>
      </c>
      <c r="E109">
        <v>0</v>
      </c>
      <c r="F109">
        <v>106.204839835475</v>
      </c>
      <c r="G109">
        <v>107.0437986590195</v>
      </c>
      <c r="H109">
        <v>105.94359770675</v>
      </c>
    </row>
    <row r="110" spans="1:8">
      <c r="A110" s="2">
        <v>40374</v>
      </c>
      <c r="B110">
        <v>10000</v>
      </c>
      <c r="E110">
        <v>0</v>
      </c>
      <c r="F110">
        <v>106.2980277993811</v>
      </c>
      <c r="G110">
        <v>107.4174105445341</v>
      </c>
      <c r="H110">
        <v>106.6496623421569</v>
      </c>
    </row>
    <row r="111" spans="1:8">
      <c r="A111" s="2">
        <v>40375</v>
      </c>
      <c r="B111">
        <v>10000</v>
      </c>
      <c r="E111">
        <v>0</v>
      </c>
      <c r="F111">
        <v>103.3608578824571</v>
      </c>
      <c r="G111">
        <v>98.77195366289943</v>
      </c>
      <c r="H111">
        <v>104.8139238892355</v>
      </c>
    </row>
    <row r="112" spans="1:8">
      <c r="A112" s="2">
        <v>40378</v>
      </c>
      <c r="B112">
        <v>10000</v>
      </c>
      <c r="E112">
        <v>0</v>
      </c>
      <c r="F112">
        <v>104.2467129989685</v>
      </c>
      <c r="G112">
        <v>100.9996406607661</v>
      </c>
      <c r="H112">
        <v>106.4378463668198</v>
      </c>
    </row>
    <row r="113" spans="1:8">
      <c r="A113" s="2">
        <v>40379</v>
      </c>
      <c r="B113">
        <v>10000</v>
      </c>
      <c r="E113">
        <v>0</v>
      </c>
      <c r="F113">
        <v>105.5055335183805</v>
      </c>
      <c r="G113">
        <v>104.1904865568561</v>
      </c>
      <c r="H113">
        <v>107.39102964012</v>
      </c>
    </row>
    <row r="114" spans="1:8">
      <c r="A114" s="2">
        <v>40380</v>
      </c>
      <c r="B114">
        <v>10000</v>
      </c>
      <c r="E114">
        <v>0</v>
      </c>
      <c r="F114">
        <v>104.0602252130592</v>
      </c>
      <c r="G114">
        <v>100.5419138400389</v>
      </c>
      <c r="H114">
        <v>105.7318044999795</v>
      </c>
    </row>
    <row r="115" spans="1:8">
      <c r="A115" s="2">
        <v>40381</v>
      </c>
      <c r="B115">
        <v>10000</v>
      </c>
      <c r="E115">
        <v>0</v>
      </c>
      <c r="F115">
        <v>106.6943105310941</v>
      </c>
      <c r="G115">
        <v>107.3207457676722</v>
      </c>
      <c r="H115">
        <v>107.4262753812596</v>
      </c>
    </row>
    <row r="116" spans="1:8">
      <c r="A116" s="2">
        <v>40382</v>
      </c>
      <c r="B116">
        <v>10000</v>
      </c>
      <c r="E116">
        <v>0</v>
      </c>
      <c r="F116">
        <v>107.3703707018018</v>
      </c>
      <c r="G116">
        <v>110.1144082778496</v>
      </c>
      <c r="H116">
        <v>107.6028456154571</v>
      </c>
    </row>
    <row r="117" spans="1:8">
      <c r="A117" s="2">
        <v>40385</v>
      </c>
      <c r="B117">
        <v>10000</v>
      </c>
      <c r="E117">
        <v>0</v>
      </c>
      <c r="F117">
        <v>108.2562054804773</v>
      </c>
      <c r="G117">
        <v>112.5344589025124</v>
      </c>
      <c r="H117">
        <v>108.3794814231265</v>
      </c>
    </row>
    <row r="118" spans="1:8">
      <c r="A118" s="2">
        <v>40386</v>
      </c>
      <c r="B118">
        <v>10000</v>
      </c>
      <c r="E118">
        <v>0</v>
      </c>
      <c r="F118">
        <v>108.2095809917705</v>
      </c>
      <c r="G118">
        <v>112.5104188554703</v>
      </c>
      <c r="H118">
        <v>109.9681353910046</v>
      </c>
    </row>
    <row r="119" spans="1:8">
      <c r="A119" s="2">
        <v>40387</v>
      </c>
      <c r="B119">
        <v>10000</v>
      </c>
      <c r="E119">
        <v>0</v>
      </c>
      <c r="F119">
        <v>107.3470330351535</v>
      </c>
      <c r="G119">
        <v>110.2105900912477</v>
      </c>
      <c r="H119">
        <v>109.4385612998119</v>
      </c>
    </row>
    <row r="120" spans="1:8">
      <c r="A120" s="2">
        <v>40388</v>
      </c>
      <c r="B120">
        <v>10000</v>
      </c>
      <c r="E120">
        <v>0</v>
      </c>
      <c r="F120">
        <v>106.554538754153</v>
      </c>
      <c r="G120">
        <v>107.5856980822386</v>
      </c>
      <c r="H120">
        <v>107.7440676499652</v>
      </c>
    </row>
    <row r="121" spans="1:8">
      <c r="A121" s="2">
        <v>40389</v>
      </c>
      <c r="B121">
        <v>10000</v>
      </c>
      <c r="E121">
        <v>0</v>
      </c>
      <c r="F121">
        <v>106.7875900152615</v>
      </c>
      <c r="G121">
        <v>108.3203864284383</v>
      </c>
      <c r="H121">
        <v>107.2145277116224</v>
      </c>
    </row>
    <row r="122" spans="1:8">
      <c r="A122" s="2">
        <v>40392</v>
      </c>
      <c r="B122">
        <v>10000</v>
      </c>
      <c r="E122">
        <v>0</v>
      </c>
      <c r="F122">
        <v>108.7923616783107</v>
      </c>
      <c r="G122">
        <v>114.1481407528535</v>
      </c>
      <c r="H122">
        <v>109.4385612998119</v>
      </c>
    </row>
    <row r="123" spans="1:8">
      <c r="A123" s="2">
        <v>40393</v>
      </c>
      <c r="B123">
        <v>10000</v>
      </c>
      <c r="E123">
        <v>0</v>
      </c>
      <c r="F123">
        <v>108.3261371290785</v>
      </c>
      <c r="G123">
        <v>112.9681817182471</v>
      </c>
      <c r="H123">
        <v>108.9090327457525</v>
      </c>
    </row>
    <row r="124" spans="1:8">
      <c r="A124" s="2">
        <v>40394</v>
      </c>
      <c r="B124">
        <v>10000</v>
      </c>
      <c r="E124">
        <v>0</v>
      </c>
      <c r="F124">
        <v>109.421736346804</v>
      </c>
      <c r="G124">
        <v>116.2311261302336</v>
      </c>
      <c r="H124">
        <v>109.3679673589829</v>
      </c>
    </row>
    <row r="125" spans="1:8">
      <c r="A125" s="2">
        <v>40395</v>
      </c>
      <c r="B125">
        <v>10000</v>
      </c>
      <c r="E125">
        <v>0</v>
      </c>
      <c r="F125">
        <v>109.1653575879652</v>
      </c>
      <c r="G125">
        <v>115.5449792163521</v>
      </c>
      <c r="H125">
        <v>109.191454046202</v>
      </c>
    </row>
    <row r="126" spans="1:8">
      <c r="A126" s="2">
        <v>40396</v>
      </c>
      <c r="B126">
        <v>10000</v>
      </c>
      <c r="E126">
        <v>0</v>
      </c>
      <c r="F126">
        <v>109.0021464551966</v>
      </c>
      <c r="G126">
        <v>115.003079793133</v>
      </c>
      <c r="H126">
        <v>109.4032927901057</v>
      </c>
    </row>
    <row r="127" spans="1:8">
      <c r="A127" s="2">
        <v>40399</v>
      </c>
      <c r="B127">
        <v>10000</v>
      </c>
      <c r="E127">
        <v>0</v>
      </c>
      <c r="F127">
        <v>109.7480975988338</v>
      </c>
      <c r="G127">
        <v>117.0139306125671</v>
      </c>
      <c r="H127">
        <v>109.791599309657</v>
      </c>
    </row>
    <row r="128" spans="1:8">
      <c r="A128" s="2">
        <v>40400</v>
      </c>
      <c r="B128">
        <v>10000</v>
      </c>
      <c r="E128">
        <v>0</v>
      </c>
      <c r="F128">
        <v>108.7923616783107</v>
      </c>
      <c r="G128">
        <v>114.5333077194501</v>
      </c>
      <c r="H128">
        <v>110.4270586199516</v>
      </c>
    </row>
    <row r="129" spans="1:8">
      <c r="A129" s="2">
        <v>40401</v>
      </c>
      <c r="B129">
        <v>10000</v>
      </c>
      <c r="E129">
        <v>0</v>
      </c>
      <c r="F129">
        <v>105.8318540947385</v>
      </c>
      <c r="G129">
        <v>105.1055365273557</v>
      </c>
      <c r="H129">
        <v>108.2029794946289</v>
      </c>
    </row>
    <row r="130" spans="1:8">
      <c r="A130" s="2">
        <v>40402</v>
      </c>
      <c r="B130">
        <v>10000</v>
      </c>
      <c r="E130">
        <v>0</v>
      </c>
      <c r="F130">
        <v>104.9926234669339</v>
      </c>
      <c r="G130">
        <v>102.14311072442</v>
      </c>
      <c r="H130">
        <v>107.9911862878584</v>
      </c>
    </row>
    <row r="131" spans="1:8">
      <c r="A131" s="2">
        <v>40403</v>
      </c>
      <c r="B131">
        <v>10000</v>
      </c>
      <c r="E131">
        <v>0</v>
      </c>
      <c r="F131">
        <v>104.2467129989685</v>
      </c>
      <c r="G131">
        <v>100.108205441124</v>
      </c>
      <c r="H131">
        <v>108.3794814231265</v>
      </c>
    </row>
    <row r="132" spans="1:8">
      <c r="A132" s="2">
        <v>40406</v>
      </c>
      <c r="B132">
        <v>10000</v>
      </c>
      <c r="E132">
        <v>0</v>
      </c>
      <c r="F132">
        <v>104.4332211227136</v>
      </c>
      <c r="G132">
        <v>100.6741521197951</v>
      </c>
      <c r="H132">
        <v>108.3794814231265</v>
      </c>
    </row>
    <row r="133" spans="1:8">
      <c r="A133" s="2">
        <v>40407</v>
      </c>
      <c r="B133">
        <v>10000</v>
      </c>
      <c r="E133">
        <v>0</v>
      </c>
      <c r="F133">
        <v>105.7618919393835</v>
      </c>
      <c r="G133">
        <v>104.5035261739166</v>
      </c>
      <c r="H133">
        <v>109.4385612998119</v>
      </c>
    </row>
    <row r="134" spans="1:8">
      <c r="A134" s="2">
        <v>40408</v>
      </c>
      <c r="B134">
        <v>10000</v>
      </c>
      <c r="E134">
        <v>0</v>
      </c>
      <c r="F134">
        <v>106.1815428444986</v>
      </c>
      <c r="G134">
        <v>105.4426017746384</v>
      </c>
      <c r="H134">
        <v>108.8384046520735</v>
      </c>
    </row>
    <row r="135" spans="1:8">
      <c r="A135" s="2">
        <v>40409</v>
      </c>
      <c r="B135">
        <v>10000</v>
      </c>
      <c r="E135">
        <v>0</v>
      </c>
      <c r="F135">
        <v>104.5730437442444</v>
      </c>
      <c r="G135">
        <v>101.5651548348427</v>
      </c>
      <c r="H135">
        <v>107.2850988838849</v>
      </c>
    </row>
    <row r="136" spans="1:8">
      <c r="A136" s="2">
        <v>40410</v>
      </c>
      <c r="B136">
        <v>10000</v>
      </c>
      <c r="E136">
        <v>0</v>
      </c>
      <c r="F136">
        <v>104.7129375482007</v>
      </c>
      <c r="G136">
        <v>101.2160515430142</v>
      </c>
      <c r="H136">
        <v>107.5675315686176</v>
      </c>
    </row>
    <row r="137" spans="1:8">
      <c r="A137" s="2">
        <v>40413</v>
      </c>
      <c r="B137">
        <v>10000</v>
      </c>
      <c r="E137">
        <v>0</v>
      </c>
      <c r="F137">
        <v>103.6872496412406</v>
      </c>
      <c r="G137">
        <v>98.42286478789075</v>
      </c>
      <c r="H137">
        <v>108.2736075883079</v>
      </c>
    </row>
    <row r="138" spans="1:8">
      <c r="A138" s="2">
        <v>40414</v>
      </c>
      <c r="B138">
        <v>10000</v>
      </c>
      <c r="E138">
        <v>0</v>
      </c>
      <c r="F138">
        <v>101.7524401335464</v>
      </c>
      <c r="G138">
        <v>92.77545046254563</v>
      </c>
      <c r="H138">
        <v>108.4501209010888</v>
      </c>
    </row>
    <row r="139" spans="1:8">
      <c r="A139" s="2">
        <v>40415</v>
      </c>
      <c r="B139">
        <v>10000</v>
      </c>
      <c r="E139">
        <v>0</v>
      </c>
      <c r="F139">
        <v>102.7314730450459</v>
      </c>
      <c r="G139">
        <v>95.5570677197673</v>
      </c>
      <c r="H139">
        <v>108.3794814231265</v>
      </c>
    </row>
    <row r="140" spans="1:8">
      <c r="A140" s="2">
        <v>40416</v>
      </c>
      <c r="B140">
        <v>10000</v>
      </c>
      <c r="E140">
        <v>0</v>
      </c>
      <c r="F140">
        <v>101.4960105301179</v>
      </c>
      <c r="G140">
        <v>92.43839242367285</v>
      </c>
      <c r="H140">
        <v>107.8852783001899</v>
      </c>
    </row>
    <row r="141" spans="1:8">
      <c r="A141" s="2">
        <v>40417</v>
      </c>
      <c r="B141">
        <v>10000</v>
      </c>
      <c r="E141">
        <v>0</v>
      </c>
      <c r="F141">
        <v>102.7314730450459</v>
      </c>
      <c r="G141">
        <v>95.49650265972305</v>
      </c>
      <c r="H141">
        <v>109.9328327284484</v>
      </c>
    </row>
    <row r="142" spans="1:8">
      <c r="A142" s="2">
        <v>40420</v>
      </c>
      <c r="B142">
        <v>10000</v>
      </c>
      <c r="E142">
        <v>0</v>
      </c>
      <c r="F142">
        <v>101.6592013250507</v>
      </c>
      <c r="G142">
        <v>92.40232154049487</v>
      </c>
      <c r="H142">
        <v>108.2736075883079</v>
      </c>
    </row>
    <row r="143" spans="1:8">
      <c r="A143" s="2">
        <v>40421</v>
      </c>
      <c r="B143">
        <v>10000</v>
      </c>
      <c r="E143">
        <v>0</v>
      </c>
      <c r="F143">
        <v>101.3094922374548</v>
      </c>
      <c r="G143">
        <v>91.94455146930821</v>
      </c>
      <c r="H143">
        <v>108.7677993269612</v>
      </c>
    </row>
    <row r="144" spans="1:8">
      <c r="A144" s="2">
        <v>40422</v>
      </c>
      <c r="B144">
        <v>10000</v>
      </c>
      <c r="E144">
        <v>0</v>
      </c>
      <c r="F144">
        <v>104.3399009628745</v>
      </c>
      <c r="G144">
        <v>99.65091833340122</v>
      </c>
      <c r="H144">
        <v>111.1330777182253</v>
      </c>
    </row>
    <row r="145" spans="1:10">
      <c r="A145" s="2">
        <v>40423</v>
      </c>
      <c r="B145">
        <v>10000</v>
      </c>
      <c r="E145">
        <v>0</v>
      </c>
      <c r="F145">
        <v>105.5055335183805</v>
      </c>
      <c r="G145">
        <v>103.0706312440598</v>
      </c>
      <c r="H145">
        <v>111.1330777182253</v>
      </c>
    </row>
    <row r="146" spans="1:10">
      <c r="A146" s="2">
        <v>40424</v>
      </c>
      <c r="B146">
        <v>10000</v>
      </c>
      <c r="E146">
        <v>0</v>
      </c>
      <c r="F146">
        <v>107.2538145644937</v>
      </c>
      <c r="G146">
        <v>108.3203864284383</v>
      </c>
      <c r="H146">
        <v>111.6273377625785</v>
      </c>
    </row>
    <row r="147" spans="1:10">
      <c r="A147" s="2">
        <v>40428</v>
      </c>
      <c r="B147">
        <v>10000</v>
      </c>
      <c r="E147">
        <v>0</v>
      </c>
      <c r="F147">
        <v>106.5311909185868</v>
      </c>
      <c r="G147">
        <v>105.6834852085231</v>
      </c>
      <c r="H147">
        <v>111.0624951616796</v>
      </c>
    </row>
    <row r="148" spans="1:10">
      <c r="A148" s="2">
        <v>40429</v>
      </c>
      <c r="B148">
        <v>10000</v>
      </c>
      <c r="E148">
        <v>0</v>
      </c>
      <c r="F148">
        <v>107.8132575843858</v>
      </c>
      <c r="G148">
        <v>109.4162305278322</v>
      </c>
      <c r="H148">
        <v>110.5329552233369</v>
      </c>
    </row>
    <row r="149" spans="1:10">
      <c r="A149" s="2">
        <v>40430</v>
      </c>
      <c r="B149">
        <v>10000</v>
      </c>
      <c r="C149" t="s">
        <v>10</v>
      </c>
      <c r="E149">
        <v>0</v>
      </c>
      <c r="F149">
        <v>108.2328678138291</v>
      </c>
      <c r="G149">
        <v>110.8005912337806</v>
      </c>
      <c r="H149">
        <v>111.6273377625785</v>
      </c>
      <c r="J149">
        <v>100</v>
      </c>
    </row>
    <row r="150" spans="1:10">
      <c r="A150" s="2">
        <v>40431</v>
      </c>
      <c r="B150">
        <v>10000</v>
      </c>
      <c r="C150" t="s">
        <v>10</v>
      </c>
      <c r="E150">
        <v>0</v>
      </c>
      <c r="F150">
        <v>108.6291505455421</v>
      </c>
      <c r="G150">
        <v>111.9930280259373</v>
      </c>
      <c r="H150">
        <v>110.9918784522839</v>
      </c>
      <c r="J150">
        <v>100.4539928900607</v>
      </c>
    </row>
    <row r="151" spans="1:10">
      <c r="A151" s="2">
        <v>40434</v>
      </c>
      <c r="B151">
        <v>10000</v>
      </c>
      <c r="C151" t="s">
        <v>10</v>
      </c>
      <c r="E151">
        <v>0</v>
      </c>
      <c r="F151">
        <v>110.1443701616289</v>
      </c>
      <c r="G151">
        <v>116.9297652184851</v>
      </c>
      <c r="H151">
        <v>111.3802191246852</v>
      </c>
      <c r="J151">
        <v>101.7172972718016</v>
      </c>
    </row>
    <row r="152" spans="1:10">
      <c r="A152" s="2">
        <v>40435</v>
      </c>
      <c r="B152">
        <v>10000</v>
      </c>
      <c r="C152" t="s">
        <v>10</v>
      </c>
      <c r="E152">
        <v>0</v>
      </c>
      <c r="F152">
        <v>110.6106353865328</v>
      </c>
      <c r="G152">
        <v>118.4107546592458</v>
      </c>
      <c r="H152">
        <v>111.2390540115938</v>
      </c>
      <c r="J152">
        <v>101.6975881776351</v>
      </c>
    </row>
    <row r="153" spans="1:10">
      <c r="A153" s="2">
        <v>40436</v>
      </c>
      <c r="B153">
        <v>10000</v>
      </c>
      <c r="C153" t="s">
        <v>10</v>
      </c>
      <c r="E153">
        <v>0</v>
      </c>
      <c r="F153">
        <v>111.3098908590376</v>
      </c>
      <c r="G153">
        <v>120.4216343123195</v>
      </c>
      <c r="H153">
        <v>110.6035833170158</v>
      </c>
      <c r="J153">
        <v>101.9542126727196</v>
      </c>
    </row>
    <row r="154" spans="1:10">
      <c r="A154" s="2">
        <v>40437</v>
      </c>
      <c r="B154">
        <v>10000</v>
      </c>
      <c r="C154" t="s">
        <v>11</v>
      </c>
      <c r="E154">
        <v>0</v>
      </c>
      <c r="F154">
        <v>111.7528387551292</v>
      </c>
      <c r="G154">
        <v>122.1194310978733</v>
      </c>
      <c r="H154">
        <v>110.2152084917646</v>
      </c>
      <c r="J154">
        <v>101.9146953939183</v>
      </c>
    </row>
    <row r="155" spans="1:10">
      <c r="A155" s="2">
        <v>40438</v>
      </c>
      <c r="B155">
        <v>10000</v>
      </c>
      <c r="C155" t="s">
        <v>11</v>
      </c>
      <c r="E155">
        <v>0</v>
      </c>
      <c r="F155">
        <v>112.1313767250552</v>
      </c>
      <c r="G155">
        <v>123.4196264097397</v>
      </c>
      <c r="H155">
        <v>110.0262180044717</v>
      </c>
      <c r="J155">
        <v>102.0134192275938</v>
      </c>
    </row>
    <row r="156" spans="1:10">
      <c r="A156" s="2">
        <v>40441</v>
      </c>
      <c r="B156">
        <v>10000</v>
      </c>
      <c r="C156" t="s">
        <v>11</v>
      </c>
      <c r="E156">
        <v>0</v>
      </c>
      <c r="F156">
        <v>114.094089743548</v>
      </c>
      <c r="G156">
        <v>129.8493694623644</v>
      </c>
      <c r="H156">
        <v>111.488495043283</v>
      </c>
      <c r="J156">
        <v>103.6715396716618</v>
      </c>
    </row>
    <row r="157" spans="1:10">
      <c r="A157" s="2">
        <v>40442</v>
      </c>
      <c r="B157">
        <v>10000</v>
      </c>
      <c r="C157" t="s">
        <v>11</v>
      </c>
      <c r="E157">
        <v>0</v>
      </c>
      <c r="F157">
        <v>114.0706910633922</v>
      </c>
      <c r="G157">
        <v>129.4401768655455</v>
      </c>
      <c r="H157">
        <v>110.9178692264607</v>
      </c>
      <c r="J157">
        <v>103.3556987126563</v>
      </c>
    </row>
    <row r="158" spans="1:10">
      <c r="A158" s="2">
        <v>40443</v>
      </c>
      <c r="B158">
        <v>10000</v>
      </c>
      <c r="C158" t="s">
        <v>11</v>
      </c>
      <c r="E158">
        <v>0</v>
      </c>
      <c r="F158">
        <v>113.7669759915915</v>
      </c>
      <c r="G158">
        <v>128.8261500927903</v>
      </c>
      <c r="H158">
        <v>111.7024740324498</v>
      </c>
      <c r="J158">
        <v>102.8030216251075</v>
      </c>
    </row>
    <row r="159" spans="1:10">
      <c r="A159" s="2">
        <v>40444</v>
      </c>
      <c r="B159">
        <v>10000</v>
      </c>
      <c r="C159" t="s">
        <v>11</v>
      </c>
      <c r="E159">
        <v>0</v>
      </c>
      <c r="F159">
        <v>113.7202193069516</v>
      </c>
      <c r="G159">
        <v>128.4405434131893</v>
      </c>
      <c r="H159">
        <v>110.4184976388996</v>
      </c>
      <c r="J159">
        <v>101.9542126727196</v>
      </c>
    </row>
    <row r="160" spans="1:10">
      <c r="A160" s="2">
        <v>40445</v>
      </c>
      <c r="B160">
        <v>10000</v>
      </c>
      <c r="C160" t="s">
        <v>11</v>
      </c>
      <c r="E160">
        <v>0</v>
      </c>
      <c r="F160">
        <v>116.0333939129671</v>
      </c>
      <c r="G160">
        <v>135.7136704250115</v>
      </c>
      <c r="H160">
        <v>112.201777314311</v>
      </c>
      <c r="J160">
        <v>104.0361232320774</v>
      </c>
    </row>
    <row r="161" spans="1:10">
      <c r="A161" s="2">
        <v>40448</v>
      </c>
      <c r="B161">
        <v>10000</v>
      </c>
      <c r="C161" t="s">
        <v>11</v>
      </c>
      <c r="E161">
        <v>0</v>
      </c>
      <c r="F161">
        <v>115.4025549202919</v>
      </c>
      <c r="G161">
        <v>134.1600706712507</v>
      </c>
      <c r="H161">
        <v>112.415767687761</v>
      </c>
      <c r="J161">
        <v>103.539957438662</v>
      </c>
    </row>
    <row r="162" spans="1:10">
      <c r="A162" s="2">
        <v>40449</v>
      </c>
      <c r="B162">
        <v>10000</v>
      </c>
      <c r="C162" t="s">
        <v>11</v>
      </c>
      <c r="E162">
        <v>0</v>
      </c>
      <c r="F162">
        <v>115.3557778978162</v>
      </c>
      <c r="G162">
        <v>134.4971359185334</v>
      </c>
      <c r="H162">
        <v>112.4871016070054</v>
      </c>
      <c r="J162">
        <v>104.2147635285244</v>
      </c>
    </row>
    <row r="163" spans="1:10">
      <c r="A163" s="2">
        <v>40450</v>
      </c>
      <c r="B163">
        <v>10000</v>
      </c>
      <c r="C163" t="s">
        <v>11</v>
      </c>
      <c r="E163">
        <v>0</v>
      </c>
      <c r="F163">
        <v>115.1688833551897</v>
      </c>
      <c r="G163">
        <v>133.4138128271492</v>
      </c>
      <c r="H163">
        <v>112.2730770807055</v>
      </c>
      <c r="J163">
        <v>103.7185481898748</v>
      </c>
    </row>
    <row r="164" spans="1:10">
      <c r="A164" s="2">
        <v>40451</v>
      </c>
      <c r="B164">
        <v>10000</v>
      </c>
      <c r="C164" t="s">
        <v>11</v>
      </c>
      <c r="D164" t="s">
        <v>3</v>
      </c>
      <c r="E164">
        <v>0</v>
      </c>
      <c r="F164">
        <v>114.654844553853</v>
      </c>
      <c r="G164">
        <v>131.6073132201877</v>
      </c>
      <c r="H164">
        <v>111.9164644058998</v>
      </c>
      <c r="J164">
        <v>103.5598052594842</v>
      </c>
    </row>
    <row r="165" spans="1:10">
      <c r="A165" s="2">
        <v>40452</v>
      </c>
      <c r="B165">
        <v>10016.71100963536</v>
      </c>
      <c r="C165" t="s">
        <v>11</v>
      </c>
      <c r="E165">
        <v>0.001671100963536176</v>
      </c>
      <c r="F165">
        <v>114.5146660201947</v>
      </c>
      <c r="G165">
        <v>131.1981350401887</v>
      </c>
      <c r="H165">
        <v>112.5227685666277</v>
      </c>
      <c r="J165">
        <v>103.9170164890503</v>
      </c>
    </row>
    <row r="166" spans="1:10">
      <c r="A166" s="2">
        <v>40455</v>
      </c>
      <c r="B166">
        <v>9936.810107304853</v>
      </c>
      <c r="C166" t="s">
        <v>11</v>
      </c>
      <c r="E166">
        <v>-0.006318989269514685</v>
      </c>
      <c r="F166">
        <v>113.2762850258209</v>
      </c>
      <c r="G166">
        <v>126.6465287721879</v>
      </c>
      <c r="H166">
        <v>112.3087895774609</v>
      </c>
      <c r="J166">
        <v>103.0437817361998</v>
      </c>
    </row>
    <row r="167" spans="1:10">
      <c r="A167" s="2">
        <v>40456</v>
      </c>
      <c r="B167">
        <v>10143.05570419694</v>
      </c>
      <c r="C167" t="s">
        <v>11</v>
      </c>
      <c r="E167">
        <v>0.01430557041969438</v>
      </c>
      <c r="F167">
        <v>116.0333939129671</v>
      </c>
      <c r="G167">
        <v>136.0747540941065</v>
      </c>
      <c r="H167">
        <v>113.5570534742556</v>
      </c>
      <c r="J167">
        <v>105.3062747651853</v>
      </c>
    </row>
    <row r="168" spans="1:10">
      <c r="A168" s="2">
        <v>40457</v>
      </c>
      <c r="B168">
        <v>10064.5555276652</v>
      </c>
      <c r="C168" t="s">
        <v>11</v>
      </c>
      <c r="E168">
        <v>0.006455552766520434</v>
      </c>
      <c r="F168">
        <v>115.0286743147776</v>
      </c>
      <c r="G168">
        <v>132.6069466725439</v>
      </c>
      <c r="H168">
        <v>113.0220832327722</v>
      </c>
      <c r="J168">
        <v>105.127654286832</v>
      </c>
    </row>
    <row r="169" spans="1:10">
      <c r="A169" s="2">
        <v>40458</v>
      </c>
      <c r="B169">
        <v>10096.4431239763</v>
      </c>
      <c r="C169" t="s">
        <v>11</v>
      </c>
      <c r="E169">
        <v>0.009644312397630195</v>
      </c>
      <c r="F169">
        <v>115.4493217738498</v>
      </c>
      <c r="G169">
        <v>133.9071564012302</v>
      </c>
      <c r="H169">
        <v>113.2360622219389</v>
      </c>
      <c r="J169">
        <v>105.0681009153185</v>
      </c>
    </row>
    <row r="170" spans="1:10">
      <c r="A170" s="2">
        <v>40459</v>
      </c>
      <c r="B170">
        <v>10155.67312287278</v>
      </c>
      <c r="C170" t="s">
        <v>11</v>
      </c>
      <c r="E170">
        <v>0.0155673122872777</v>
      </c>
      <c r="F170">
        <v>116.2437176425031</v>
      </c>
      <c r="G170">
        <v>136.6046298895996</v>
      </c>
      <c r="H170">
        <v>113.5926748967446</v>
      </c>
      <c r="J170">
        <v>105.8620137482079</v>
      </c>
    </row>
    <row r="171" spans="1:10">
      <c r="A171" s="2">
        <v>40462</v>
      </c>
      <c r="B171">
        <v>10160.19691945027</v>
      </c>
      <c r="C171" t="s">
        <v>11</v>
      </c>
      <c r="E171">
        <v>0.0160196919450275</v>
      </c>
      <c r="F171">
        <v>116.2904031447175</v>
      </c>
      <c r="G171">
        <v>136.8816346655316</v>
      </c>
      <c r="H171">
        <v>113.6283760092167</v>
      </c>
      <c r="J171">
        <v>105.6833932698546</v>
      </c>
    </row>
    <row r="172" spans="1:10">
      <c r="A172" s="2">
        <v>40463</v>
      </c>
      <c r="B172">
        <v>10186.99473968666</v>
      </c>
      <c r="C172" t="s">
        <v>11</v>
      </c>
      <c r="E172">
        <v>0.01869947396866634</v>
      </c>
      <c r="F172">
        <v>117.0848396890426</v>
      </c>
      <c r="G172">
        <v>139.7233484361535</v>
      </c>
      <c r="H172">
        <v>113.1647169184111</v>
      </c>
      <c r="J172">
        <v>106.2986063520161</v>
      </c>
    </row>
    <row r="173" spans="1:10">
      <c r="A173" s="2">
        <v>40464</v>
      </c>
      <c r="B173">
        <v>10258.87858598875</v>
      </c>
      <c r="C173" t="s">
        <v>11</v>
      </c>
      <c r="E173">
        <v>0.02588785859887532</v>
      </c>
      <c r="F173">
        <v>118.042833109346</v>
      </c>
      <c r="G173">
        <v>143.118552753126</v>
      </c>
      <c r="H173">
        <v>113.5926748967446</v>
      </c>
      <c r="J173">
        <v>106.9337366183277</v>
      </c>
    </row>
    <row r="174" spans="1:10">
      <c r="A174" s="2">
        <v>40465</v>
      </c>
      <c r="B174">
        <v>10238.50165623702</v>
      </c>
      <c r="C174" t="s">
        <v>11</v>
      </c>
      <c r="E174">
        <v>0.02385016562370224</v>
      </c>
      <c r="F174">
        <v>117.8091717131617</v>
      </c>
      <c r="G174">
        <v>142.3241859813006</v>
      </c>
      <c r="H174">
        <v>113.4143742514834</v>
      </c>
      <c r="J174">
        <v>106.5368000199766</v>
      </c>
    </row>
    <row r="175" spans="1:10">
      <c r="A175" s="2">
        <v>40466</v>
      </c>
      <c r="B175">
        <v>10396.36288732865</v>
      </c>
      <c r="C175" t="s">
        <v>11</v>
      </c>
      <c r="E175">
        <v>0.0396362887328654</v>
      </c>
      <c r="F175">
        <v>120.3093120442291</v>
      </c>
      <c r="G175">
        <v>151.4028610899765</v>
      </c>
      <c r="H175">
        <v>113.7710324634223</v>
      </c>
      <c r="J175">
        <v>106.7352286829648</v>
      </c>
    </row>
    <row r="176" spans="1:10">
      <c r="A176" s="2">
        <v>40469</v>
      </c>
      <c r="B176">
        <v>10377.00284843208</v>
      </c>
      <c r="C176" t="s">
        <v>11</v>
      </c>
      <c r="E176">
        <v>0.03770028484320798</v>
      </c>
      <c r="F176">
        <v>119.8653675941805</v>
      </c>
      <c r="G176">
        <v>151.4028610899765</v>
      </c>
      <c r="H176">
        <v>113.7710324634223</v>
      </c>
      <c r="J176">
        <v>107.5092540588447</v>
      </c>
    </row>
    <row r="177" spans="1:10">
      <c r="A177" s="2">
        <v>40470</v>
      </c>
      <c r="B177">
        <v>10313.82455272353</v>
      </c>
      <c r="C177" t="s">
        <v>11</v>
      </c>
      <c r="E177">
        <v>0.03138245527235295</v>
      </c>
      <c r="F177">
        <v>118.7438071289809</v>
      </c>
      <c r="G177">
        <v>145.3823106341707</v>
      </c>
      <c r="H177">
        <v>113.985045605439</v>
      </c>
      <c r="J177">
        <v>105.8024504676476</v>
      </c>
    </row>
    <row r="178" spans="1:10">
      <c r="A178" s="2">
        <v>40471</v>
      </c>
      <c r="B178">
        <v>10400.2948570401</v>
      </c>
      <c r="C178" t="s">
        <v>11</v>
      </c>
      <c r="E178">
        <v>0.04002948570400999</v>
      </c>
      <c r="F178">
        <v>119.6083481935121</v>
      </c>
      <c r="G178">
        <v>148.4048545757364</v>
      </c>
      <c r="H178">
        <v>114.9123410184835</v>
      </c>
      <c r="J178">
        <v>106.9337366183277</v>
      </c>
    </row>
    <row r="179" spans="1:10">
      <c r="A179" s="2">
        <v>40472</v>
      </c>
      <c r="B179">
        <v>10394.34103726793</v>
      </c>
      <c r="C179" t="s">
        <v>11</v>
      </c>
      <c r="E179">
        <v>0.03943410372679312</v>
      </c>
      <c r="F179">
        <v>119.8420095896964</v>
      </c>
      <c r="G179">
        <v>149.4401119898563</v>
      </c>
      <c r="H179">
        <v>114.413026352339</v>
      </c>
      <c r="J179">
        <v>107.0924894577651</v>
      </c>
    </row>
    <row r="180" spans="1:10">
      <c r="A180" s="2">
        <v>40473</v>
      </c>
      <c r="B180">
        <v>10410.95909481191</v>
      </c>
      <c r="C180" t="s">
        <v>11</v>
      </c>
      <c r="E180">
        <v>0.04109590948119135</v>
      </c>
      <c r="F180">
        <v>120.6597939695876</v>
      </c>
      <c r="G180">
        <v>152.3539675268342</v>
      </c>
      <c r="H180">
        <v>113.6640543531223</v>
      </c>
      <c r="J180">
        <v>107.3504913103605</v>
      </c>
    </row>
    <row r="181" spans="1:10">
      <c r="A181" s="2">
        <v>40476</v>
      </c>
      <c r="B181">
        <v>10435.17562455355</v>
      </c>
      <c r="C181" t="s">
        <v>11</v>
      </c>
      <c r="E181">
        <v>0.04351756245535521</v>
      </c>
      <c r="F181">
        <v>121.2439067843766</v>
      </c>
      <c r="G181">
        <v>154.6658199187829</v>
      </c>
      <c r="H181">
        <v>113.4143742514834</v>
      </c>
      <c r="J181">
        <v>107.6680168073289</v>
      </c>
    </row>
    <row r="182" spans="1:10">
      <c r="A182" s="2">
        <v>40477</v>
      </c>
      <c r="B182">
        <v>10441.49263473148</v>
      </c>
      <c r="C182" t="s">
        <v>11</v>
      </c>
      <c r="E182">
        <v>0.04414926347314796</v>
      </c>
      <c r="F182">
        <v>121.5710713809228</v>
      </c>
      <c r="G182">
        <v>155.5928935170084</v>
      </c>
      <c r="H182">
        <v>113.1290499587889</v>
      </c>
      <c r="J182">
        <v>107.6482185317409</v>
      </c>
    </row>
    <row r="183" spans="1:10">
      <c r="A183" s="2">
        <v>40478</v>
      </c>
      <c r="B183">
        <v>10445.23683372968</v>
      </c>
      <c r="C183" t="s">
        <v>11</v>
      </c>
      <c r="E183">
        <v>0.04452368337296786</v>
      </c>
      <c r="F183">
        <v>121.9448909729295</v>
      </c>
      <c r="G183">
        <v>157.194515697574</v>
      </c>
      <c r="H183">
        <v>112.6654022522666</v>
      </c>
      <c r="J183">
        <v>107.3108253958565</v>
      </c>
    </row>
    <row r="184" spans="1:10">
      <c r="A184" s="2">
        <v>40479</v>
      </c>
      <c r="B184">
        <v>10471.35066147525</v>
      </c>
      <c r="C184" t="s">
        <v>11</v>
      </c>
      <c r="E184">
        <v>0.04713506614752472</v>
      </c>
      <c r="F184">
        <v>122.2019408803517</v>
      </c>
      <c r="G184">
        <v>158.0975276235278</v>
      </c>
      <c r="H184">
        <v>112.9507493135277</v>
      </c>
      <c r="J184">
        <v>107.3902166791455</v>
      </c>
    </row>
    <row r="185" spans="1:10">
      <c r="A185" s="2">
        <v>40480</v>
      </c>
      <c r="B185">
        <v>10463.40947570264</v>
      </c>
      <c r="C185" t="s">
        <v>11</v>
      </c>
      <c r="E185">
        <v>0.04634094757026386</v>
      </c>
      <c r="F185">
        <v>121.9215431373634</v>
      </c>
      <c r="G185">
        <v>157.3388136471058</v>
      </c>
      <c r="H185">
        <v>113.1290499587889</v>
      </c>
      <c r="J185">
        <v>107.4695782352939</v>
      </c>
    </row>
    <row r="186" spans="1:10">
      <c r="A186" s="2">
        <v>40483</v>
      </c>
      <c r="B186">
        <v>10424.40454018293</v>
      </c>
      <c r="C186" t="s">
        <v>11</v>
      </c>
      <c r="E186">
        <v>0.04244045401829299</v>
      </c>
      <c r="F186">
        <v>122.0150158309714</v>
      </c>
      <c r="G186">
        <v>157.7003874880746</v>
      </c>
      <c r="H186">
        <v>112.0234425161999</v>
      </c>
      <c r="J186">
        <v>107.5291316068074</v>
      </c>
    </row>
    <row r="187" spans="1:10">
      <c r="A187" s="2">
        <v>40484</v>
      </c>
      <c r="B187">
        <v>10552.68393751152</v>
      </c>
      <c r="C187" t="s">
        <v>11</v>
      </c>
      <c r="E187">
        <v>0.05526839375115222</v>
      </c>
      <c r="F187">
        <v>123.3234403320436</v>
      </c>
      <c r="G187">
        <v>162.48038501559</v>
      </c>
      <c r="H187">
        <v>113.3430631008056</v>
      </c>
      <c r="J187">
        <v>108.362700445154</v>
      </c>
    </row>
    <row r="188" spans="1:10">
      <c r="A188" s="2">
        <v>40485</v>
      </c>
      <c r="B188">
        <v>10577.45383367863</v>
      </c>
      <c r="C188" t="s">
        <v>11</v>
      </c>
      <c r="E188">
        <v>0.05774538336786272</v>
      </c>
      <c r="F188">
        <v>123.8842154801845</v>
      </c>
      <c r="G188">
        <v>164.8282938738968</v>
      </c>
      <c r="H188">
        <v>113.1290499587889</v>
      </c>
      <c r="J188">
        <v>108.8191705969249</v>
      </c>
    </row>
    <row r="189" spans="1:10">
      <c r="A189" s="2">
        <v>40486</v>
      </c>
      <c r="B189">
        <v>10714.63314525682</v>
      </c>
      <c r="C189" t="s">
        <v>11</v>
      </c>
      <c r="E189">
        <v>0.071463314525682</v>
      </c>
      <c r="F189">
        <v>125.4030043864644</v>
      </c>
      <c r="G189">
        <v>170.6685187474523</v>
      </c>
      <c r="H189">
        <v>114.3416810488113</v>
      </c>
      <c r="J189">
        <v>110.8633574149596</v>
      </c>
    </row>
    <row r="190" spans="1:10">
      <c r="A190" s="2">
        <v>40487</v>
      </c>
      <c r="B190">
        <v>10713.97461680744</v>
      </c>
      <c r="C190" t="s">
        <v>11</v>
      </c>
      <c r="E190">
        <v>0.07139746168074379</v>
      </c>
      <c r="F190">
        <v>125.4030043864644</v>
      </c>
      <c r="G190">
        <v>170.8729060019744</v>
      </c>
      <c r="H190">
        <v>114.3059913206224</v>
      </c>
      <c r="J190">
        <v>111.2999797459083</v>
      </c>
    </row>
    <row r="191" spans="1:10">
      <c r="A191" s="2">
        <v>40490</v>
      </c>
      <c r="B191">
        <v>10696.94492535627</v>
      </c>
      <c r="C191" t="s">
        <v>11</v>
      </c>
      <c r="E191">
        <v>0.06969449253562687</v>
      </c>
      <c r="F191">
        <v>125.5665917691965</v>
      </c>
      <c r="G191">
        <v>171.3066216092992</v>
      </c>
      <c r="H191">
        <v>113.6640543531223</v>
      </c>
      <c r="J191">
        <v>111.1610648182463</v>
      </c>
    </row>
    <row r="192" spans="1:10">
      <c r="A192" s="2">
        <v>40491</v>
      </c>
      <c r="B192">
        <v>10641.09777863489</v>
      </c>
      <c r="C192" t="s">
        <v>11</v>
      </c>
      <c r="E192">
        <v>0.06410977786348893</v>
      </c>
      <c r="F192">
        <v>124.8889960918815</v>
      </c>
      <c r="G192">
        <v>168.5369486872945</v>
      </c>
      <c r="H192">
        <v>113.2717177972778</v>
      </c>
      <c r="J192">
        <v>110.287810247302</v>
      </c>
    </row>
    <row r="193" spans="1:10">
      <c r="A193" s="2">
        <v>40492</v>
      </c>
      <c r="B193">
        <v>10658.32177435647</v>
      </c>
      <c r="C193" t="s">
        <v>11</v>
      </c>
      <c r="E193">
        <v>0.0658321774356474</v>
      </c>
      <c r="F193">
        <v>125.5198350845566</v>
      </c>
      <c r="G193">
        <v>171.1137966442689</v>
      </c>
      <c r="H193">
        <v>112.7724145154166</v>
      </c>
      <c r="J193">
        <v>110.7045649393348</v>
      </c>
    </row>
    <row r="194" spans="1:10">
      <c r="A194" s="2">
        <v>40493</v>
      </c>
      <c r="B194">
        <v>10609.87556038877</v>
      </c>
      <c r="C194" t="s">
        <v>11</v>
      </c>
      <c r="E194">
        <v>0.06098755603887662</v>
      </c>
      <c r="F194">
        <v>124.7253985402315</v>
      </c>
      <c r="G194">
        <v>168.2359975736492</v>
      </c>
      <c r="H194">
        <v>112.7010805961721</v>
      </c>
      <c r="J194">
        <v>110.3473438007219</v>
      </c>
    </row>
    <row r="195" spans="1:10">
      <c r="A195" s="2">
        <v>40494</v>
      </c>
      <c r="B195">
        <v>10451.41905123961</v>
      </c>
      <c r="C195" t="s">
        <v>11</v>
      </c>
      <c r="E195">
        <v>0.04514190512396055</v>
      </c>
      <c r="F195">
        <v>122.6926013393685</v>
      </c>
      <c r="G195">
        <v>159.6751746327405</v>
      </c>
      <c r="H195">
        <v>111.7738193359775</v>
      </c>
      <c r="J195">
        <v>108.9779333454092</v>
      </c>
    </row>
    <row r="196" spans="1:10">
      <c r="A196" s="2">
        <v>40497</v>
      </c>
      <c r="B196">
        <v>10440.31822334238</v>
      </c>
      <c r="C196" t="s">
        <v>11</v>
      </c>
      <c r="E196">
        <v>0.04403182233423797</v>
      </c>
      <c r="F196">
        <v>122.2252988848358</v>
      </c>
      <c r="G196">
        <v>157.9653109690013</v>
      </c>
      <c r="H196">
        <v>112.1661217389721</v>
      </c>
      <c r="J196">
        <v>108.8786843322511</v>
      </c>
    </row>
    <row r="197" spans="1:10">
      <c r="A197" s="2">
        <v>40498</v>
      </c>
      <c r="B197">
        <v>10269.84756729909</v>
      </c>
      <c r="C197" t="s">
        <v>11</v>
      </c>
      <c r="E197">
        <v>0.0269847567299093</v>
      </c>
      <c r="F197">
        <v>120.215839350621</v>
      </c>
      <c r="G197">
        <v>150.126713033562</v>
      </c>
      <c r="H197">
        <v>110.8465125386496</v>
      </c>
      <c r="J197">
        <v>107.132155372269</v>
      </c>
    </row>
    <row r="198" spans="1:10">
      <c r="A198" s="2">
        <v>40499</v>
      </c>
      <c r="B198">
        <v>10289.09318875531</v>
      </c>
      <c r="C198" t="s">
        <v>11</v>
      </c>
      <c r="E198">
        <v>0.0289093188755305</v>
      </c>
      <c r="F198">
        <v>120.5663111070616</v>
      </c>
      <c r="G198">
        <v>151.5471302058686</v>
      </c>
      <c r="H198">
        <v>110.8108341947441</v>
      </c>
      <c r="J198">
        <v>107.2115763826985</v>
      </c>
    </row>
    <row r="199" spans="1:10">
      <c r="A199" s="2">
        <v>40500</v>
      </c>
      <c r="B199">
        <v>10426.24505301112</v>
      </c>
      <c r="C199" t="s">
        <v>11</v>
      </c>
      <c r="E199">
        <v>0.04262450530111161</v>
      </c>
      <c r="F199">
        <v>122.505706796742</v>
      </c>
      <c r="G199">
        <v>158.5913757863024</v>
      </c>
      <c r="H199">
        <v>111.4528394679441</v>
      </c>
      <c r="J199">
        <v>108.7993128670559</v>
      </c>
    </row>
    <row r="200" spans="1:10">
      <c r="A200" s="2">
        <v>40501</v>
      </c>
      <c r="B200">
        <v>10414.52817898278</v>
      </c>
      <c r="C200" t="s">
        <v>11</v>
      </c>
      <c r="E200">
        <v>0.04145281789827848</v>
      </c>
      <c r="F200">
        <v>122.5991591525142</v>
      </c>
      <c r="G200">
        <v>158.964511916763</v>
      </c>
      <c r="H200">
        <v>111.0248245681941</v>
      </c>
      <c r="J200">
        <v>109.0572849925107</v>
      </c>
    </row>
    <row r="201" spans="1:10">
      <c r="A201" s="2">
        <v>40504</v>
      </c>
      <c r="B201">
        <v>10488.18744816196</v>
      </c>
      <c r="C201" t="s">
        <v>11</v>
      </c>
      <c r="E201">
        <v>0.04881874481619608</v>
      </c>
      <c r="F201">
        <v>123.6272265862699</v>
      </c>
      <c r="G201">
        <v>163.1550056820291</v>
      </c>
      <c r="H201">
        <v>111.3457930519442</v>
      </c>
      <c r="J201">
        <v>108.9580756155401</v>
      </c>
    </row>
    <row r="202" spans="1:10">
      <c r="A202" s="2">
        <v>40505</v>
      </c>
      <c r="B202">
        <v>10324.56084012995</v>
      </c>
      <c r="C202" t="s">
        <v>11</v>
      </c>
      <c r="E202">
        <v>0.03245608401299549</v>
      </c>
      <c r="F202">
        <v>121.664513567777</v>
      </c>
      <c r="G202">
        <v>155.4485955674766</v>
      </c>
      <c r="H202">
        <v>110.1332074990551</v>
      </c>
      <c r="J202">
        <v>107.4298825936494</v>
      </c>
    </row>
    <row r="203" spans="1:10">
      <c r="A203" s="2">
        <v>40506</v>
      </c>
      <c r="B203">
        <v>10493.28978420601</v>
      </c>
      <c r="C203" t="s">
        <v>11</v>
      </c>
      <c r="E203">
        <v>0.04932897842060124</v>
      </c>
      <c r="F203">
        <v>124.1179175520405</v>
      </c>
      <c r="G203">
        <v>164.5273139266119</v>
      </c>
      <c r="H203">
        <v>110.8108341947441</v>
      </c>
      <c r="J203">
        <v>108.8191705969249</v>
      </c>
    </row>
    <row r="204" spans="1:10">
      <c r="A204" s="2">
        <v>40508</v>
      </c>
      <c r="B204">
        <v>10423.57776067874</v>
      </c>
      <c r="C204" t="s">
        <v>11</v>
      </c>
      <c r="E204">
        <v>0.04235777606787416</v>
      </c>
      <c r="F204">
        <v>123.3001026653954</v>
      </c>
      <c r="G204">
        <v>163.4920420956722</v>
      </c>
      <c r="H204">
        <v>110.0618735798107</v>
      </c>
      <c r="J204">
        <v>108.2038980604824</v>
      </c>
    </row>
    <row r="205" spans="1:10">
      <c r="A205" s="2">
        <v>40511</v>
      </c>
      <c r="B205">
        <v>10402.25115969354</v>
      </c>
      <c r="C205" t="s">
        <v>11</v>
      </c>
      <c r="E205">
        <v>0.04022511596935407</v>
      </c>
      <c r="F205">
        <v>123.2066198028694</v>
      </c>
      <c r="G205">
        <v>161.2162605869015</v>
      </c>
      <c r="H205">
        <v>109.8478945906439</v>
      </c>
      <c r="J205">
        <v>108.1046787744649</v>
      </c>
    </row>
    <row r="206" spans="1:10">
      <c r="A206" s="2">
        <v>40512</v>
      </c>
      <c r="B206">
        <v>10308.01953514035</v>
      </c>
      <c r="C206" t="s">
        <v>11</v>
      </c>
      <c r="E206">
        <v>0.03080195351403514</v>
      </c>
      <c r="F206">
        <v>121.7112397456632</v>
      </c>
      <c r="G206">
        <v>155.0874974815618</v>
      </c>
      <c r="H206">
        <v>109.705260905005</v>
      </c>
      <c r="J206">
        <v>107.3504913103605</v>
      </c>
    </row>
    <row r="207" spans="1:10">
      <c r="A207" s="2">
        <v>40513</v>
      </c>
      <c r="B207">
        <v>10509.19364472504</v>
      </c>
      <c r="C207" t="s">
        <v>11</v>
      </c>
      <c r="E207">
        <v>0.05091936447250411</v>
      </c>
      <c r="F207">
        <v>124.2814439212649</v>
      </c>
      <c r="G207">
        <v>164.9489914893908</v>
      </c>
      <c r="H207">
        <v>110.9891689928552</v>
      </c>
      <c r="J207">
        <v>109.7718164511581</v>
      </c>
    </row>
    <row r="208" spans="1:10">
      <c r="A208" s="2">
        <v>40514</v>
      </c>
      <c r="B208">
        <v>10596.15362922824</v>
      </c>
      <c r="C208" t="s">
        <v>11</v>
      </c>
      <c r="E208">
        <v>0.05961536292282443</v>
      </c>
      <c r="F208">
        <v>125.5431930890407</v>
      </c>
      <c r="G208">
        <v>169.9578560314748</v>
      </c>
      <c r="H208">
        <v>111.3101602451719</v>
      </c>
      <c r="J208">
        <v>111.2007307327502</v>
      </c>
    </row>
    <row r="209" spans="1:10">
      <c r="A209" s="2">
        <v>40515</v>
      </c>
      <c r="B209">
        <v>10625.85534631933</v>
      </c>
      <c r="C209" t="s">
        <v>11</v>
      </c>
      <c r="E209">
        <v>0.06258553463193284</v>
      </c>
      <c r="F209">
        <v>125.8702865031613</v>
      </c>
      <c r="G209">
        <v>171.3787345420155</v>
      </c>
      <c r="H209">
        <v>111.5598403468108</v>
      </c>
      <c r="J209">
        <v>111.4786299514021</v>
      </c>
    </row>
    <row r="210" spans="1:10">
      <c r="A210" s="2">
        <v>40518</v>
      </c>
      <c r="B210">
        <v>10609.76797255503</v>
      </c>
      <c r="C210" t="s">
        <v>11</v>
      </c>
      <c r="E210">
        <v>0.06097679725550265</v>
      </c>
      <c r="F210">
        <v>125.8235704941931</v>
      </c>
      <c r="G210">
        <v>171.0777401779108</v>
      </c>
      <c r="H210">
        <v>111.2388490944941</v>
      </c>
      <c r="J210">
        <v>111.3396852965996</v>
      </c>
    </row>
    <row r="211" spans="1:10">
      <c r="A211" s="2">
        <v>40519</v>
      </c>
      <c r="B211">
        <v>10583.30332097638</v>
      </c>
      <c r="C211" t="s">
        <v>11</v>
      </c>
      <c r="E211">
        <v>0.05833033209763827</v>
      </c>
      <c r="F211">
        <v>125.8936445076454</v>
      </c>
      <c r="G211">
        <v>171.2344798429432</v>
      </c>
      <c r="H211">
        <v>110.4898543267107</v>
      </c>
      <c r="J211">
        <v>111.379380938244</v>
      </c>
    </row>
    <row r="212" spans="1:10">
      <c r="A212" s="2">
        <v>40520</v>
      </c>
      <c r="B212">
        <v>10596.92048531059</v>
      </c>
      <c r="C212" t="s">
        <v>11</v>
      </c>
      <c r="E212">
        <v>0.05969204853105881</v>
      </c>
      <c r="F212">
        <v>126.3609774689319</v>
      </c>
      <c r="G212">
        <v>173.6064503735218</v>
      </c>
      <c r="H212">
        <v>110.0975405394329</v>
      </c>
      <c r="J212">
        <v>111.8358609990618</v>
      </c>
    </row>
    <row r="213" spans="1:10">
      <c r="A213" s="2">
        <v>40521</v>
      </c>
      <c r="B213">
        <v>10621.34313815684</v>
      </c>
      <c r="C213" t="s">
        <v>11</v>
      </c>
      <c r="E213">
        <v>0.06213431381568379</v>
      </c>
      <c r="F213">
        <v>126.4777979981061</v>
      </c>
      <c r="G213">
        <v>173.7867903725919</v>
      </c>
      <c r="H213">
        <v>110.5611996302385</v>
      </c>
      <c r="J213">
        <v>112.2526454182351</v>
      </c>
    </row>
    <row r="214" spans="1:10">
      <c r="A214" s="2">
        <v>40522</v>
      </c>
      <c r="B214">
        <v>10689.09645047796</v>
      </c>
      <c r="C214" t="s">
        <v>11</v>
      </c>
      <c r="E214">
        <v>0.0689096450477964</v>
      </c>
      <c r="F214">
        <v>127.3189912270711</v>
      </c>
      <c r="G214">
        <v>177.4353558809992</v>
      </c>
      <c r="H214">
        <v>110.9891689928552</v>
      </c>
      <c r="J214">
        <v>112.927421780957</v>
      </c>
    </row>
    <row r="215" spans="1:10">
      <c r="A215" s="2">
        <v>40525</v>
      </c>
      <c r="B215">
        <v>10683.33318540382</v>
      </c>
      <c r="C215" t="s">
        <v>11</v>
      </c>
      <c r="E215">
        <v>0.06833331854038227</v>
      </c>
      <c r="F215">
        <v>126.8750264391866</v>
      </c>
      <c r="G215">
        <v>175.3523705036192</v>
      </c>
      <c r="H215">
        <v>111.5241620029053</v>
      </c>
      <c r="J215">
        <v>112.9869355162831</v>
      </c>
    </row>
    <row r="216" spans="1:10">
      <c r="A216" s="2">
        <v>40526</v>
      </c>
      <c r="B216">
        <v>10707.78322041427</v>
      </c>
      <c r="C216" t="s">
        <v>11</v>
      </c>
      <c r="E216">
        <v>0.07077832204142731</v>
      </c>
      <c r="F216">
        <v>127.108677666453</v>
      </c>
      <c r="G216">
        <v>176.0866335536344</v>
      </c>
      <c r="H216">
        <v>111.8094521427498</v>
      </c>
      <c r="J216">
        <v>113.0464789787498</v>
      </c>
    </row>
    <row r="217" spans="1:10">
      <c r="A217" s="2">
        <v>40527</v>
      </c>
      <c r="B217">
        <v>10637.79364872562</v>
      </c>
      <c r="C217" t="s">
        <v>11</v>
      </c>
      <c r="E217">
        <v>0.06377936487256219</v>
      </c>
      <c r="F217">
        <v>126.5478923493943</v>
      </c>
      <c r="G217">
        <v>174.292618912633</v>
      </c>
      <c r="H217">
        <v>110.8465125386496</v>
      </c>
      <c r="J217">
        <v>112.5503131853345</v>
      </c>
    </row>
    <row r="218" spans="1:10">
      <c r="A218" s="2">
        <v>40528</v>
      </c>
      <c r="B218">
        <v>10734.55925118043</v>
      </c>
      <c r="C218" t="s">
        <v>11</v>
      </c>
      <c r="E218">
        <v>0.07345592511804289</v>
      </c>
      <c r="F218">
        <v>127.5292641120175</v>
      </c>
      <c r="G218">
        <v>177.9291463764945</v>
      </c>
      <c r="H218">
        <v>111.8451304866553</v>
      </c>
      <c r="J218">
        <v>113.2052912724683</v>
      </c>
    </row>
    <row r="219" spans="1:10">
      <c r="A219" s="2">
        <v>40529</v>
      </c>
      <c r="B219">
        <v>10764.88465034361</v>
      </c>
      <c r="C219" t="s">
        <v>11</v>
      </c>
      <c r="E219">
        <v>0.07648846503436135</v>
      </c>
      <c r="F219">
        <v>127.6416814997283</v>
      </c>
      <c r="G219">
        <v>178.4710313828938</v>
      </c>
      <c r="H219">
        <v>112.4262070755598</v>
      </c>
      <c r="J219">
        <v>113.3640143847651</v>
      </c>
    </row>
    <row r="220" spans="1:10">
      <c r="A220" s="2">
        <v>40532</v>
      </c>
      <c r="B220">
        <v>10776.60110852304</v>
      </c>
      <c r="C220" t="s">
        <v>11</v>
      </c>
      <c r="E220">
        <v>0.07766011085230429</v>
      </c>
      <c r="F220">
        <v>127.7352863892694</v>
      </c>
      <c r="G220">
        <v>178.9524089965281</v>
      </c>
      <c r="H220">
        <v>112.570593940829</v>
      </c>
      <c r="J220">
        <v>113.6021585074915</v>
      </c>
    </row>
    <row r="221" spans="1:10">
      <c r="A221" s="2">
        <v>40533</v>
      </c>
      <c r="B221">
        <v>10822.95055384862</v>
      </c>
      <c r="C221" t="s">
        <v>11</v>
      </c>
      <c r="E221">
        <v>0.08229505538486226</v>
      </c>
      <c r="F221">
        <v>128.507869928964</v>
      </c>
      <c r="G221">
        <v>181.9022921662245</v>
      </c>
      <c r="H221">
        <v>112.6066707346506</v>
      </c>
      <c r="J221">
        <v>114.2968520543634</v>
      </c>
    </row>
    <row r="222" spans="1:10">
      <c r="A222" s="2">
        <v>40534</v>
      </c>
      <c r="B222">
        <v>10842.98146552302</v>
      </c>
      <c r="C222" t="s">
        <v>11</v>
      </c>
      <c r="E222">
        <v>0.08429814655230228</v>
      </c>
      <c r="F222">
        <v>128.4845322623158</v>
      </c>
      <c r="G222">
        <v>182.0951027144349</v>
      </c>
      <c r="H222">
        <v>113.1119393809682</v>
      </c>
      <c r="J222">
        <v>114.7136364735367</v>
      </c>
    </row>
    <row r="223" spans="1:10">
      <c r="A223" s="2">
        <v>40535</v>
      </c>
      <c r="B223">
        <v>10826.32453718888</v>
      </c>
      <c r="C223" t="s">
        <v>11</v>
      </c>
      <c r="E223">
        <v>0.0826324537188885</v>
      </c>
      <c r="F223">
        <v>128.1566965171863</v>
      </c>
      <c r="G223">
        <v>180.7103239207118</v>
      </c>
      <c r="H223">
        <v>113.1840815843279</v>
      </c>
      <c r="J223">
        <v>114.5349961770897</v>
      </c>
    </row>
    <row r="224" spans="1:10">
      <c r="A224" s="2">
        <v>40539</v>
      </c>
      <c r="B224">
        <v>10832.56810337594</v>
      </c>
      <c r="C224" t="s">
        <v>11</v>
      </c>
      <c r="E224">
        <v>0.08325681033759347</v>
      </c>
      <c r="F224">
        <v>128.2269535711613</v>
      </c>
      <c r="G224">
        <v>180.7829126084821</v>
      </c>
      <c r="H224">
        <v>113.2563034776709</v>
      </c>
      <c r="J224">
        <v>114.6207490684505</v>
      </c>
    </row>
    <row r="225" spans="1:10">
      <c r="A225" s="2">
        <v>40540</v>
      </c>
      <c r="B225">
        <v>10835.34849919299</v>
      </c>
      <c r="C225" t="s">
        <v>11</v>
      </c>
      <c r="E225">
        <v>0.08353484991929916</v>
      </c>
      <c r="F225">
        <v>127.9928040669163</v>
      </c>
      <c r="G225">
        <v>180.0001657934279</v>
      </c>
      <c r="H225">
        <v>113.6533645110906</v>
      </c>
      <c r="J225">
        <v>114.7403611728665</v>
      </c>
    </row>
    <row r="226" spans="1:10">
      <c r="A226" s="2">
        <v>40541</v>
      </c>
      <c r="B226">
        <v>10835.70818839355</v>
      </c>
      <c r="C226" t="s">
        <v>11</v>
      </c>
      <c r="E226">
        <v>0.08357081883935469</v>
      </c>
      <c r="F226">
        <v>128.2737814382267</v>
      </c>
      <c r="G226">
        <v>181.0719121785004</v>
      </c>
      <c r="H226">
        <v>113.2563034776709</v>
      </c>
      <c r="J226">
        <v>114.8400461840855</v>
      </c>
    </row>
    <row r="227" spans="1:10">
      <c r="A227" s="2">
        <v>40542</v>
      </c>
      <c r="B227">
        <v>10810.008165423</v>
      </c>
      <c r="C227" t="s">
        <v>11</v>
      </c>
      <c r="E227">
        <v>0.08100081654229974</v>
      </c>
      <c r="F227">
        <v>127.9693850489247</v>
      </c>
      <c r="G227">
        <v>179.7111373897699</v>
      </c>
      <c r="H227">
        <v>113.0758512028634</v>
      </c>
      <c r="J227">
        <v>114.6605933457976</v>
      </c>
    </row>
    <row r="228" spans="1:10">
      <c r="A228" s="2">
        <v>40543</v>
      </c>
      <c r="B228">
        <v>10810.008165423</v>
      </c>
      <c r="C228" t="s">
        <v>11</v>
      </c>
      <c r="D228" t="s">
        <v>3</v>
      </c>
      <c r="E228">
        <v>0.08100081654229974</v>
      </c>
      <c r="F228">
        <v>127.5011978985321</v>
      </c>
      <c r="G228">
        <v>178.0613774478408</v>
      </c>
      <c r="H228">
        <v>113.1119393809682</v>
      </c>
      <c r="J228">
        <v>114.7802649044946</v>
      </c>
    </row>
    <row r="229" spans="1:10">
      <c r="A229" s="2">
        <v>40546</v>
      </c>
      <c r="B229">
        <v>10942.06709548126</v>
      </c>
      <c r="C229" t="s">
        <v>11</v>
      </c>
      <c r="E229">
        <v>0.09420670954812604</v>
      </c>
      <c r="F229">
        <v>129.4911737859939</v>
      </c>
      <c r="G229">
        <v>186.1048383928562</v>
      </c>
      <c r="H229">
        <v>113.6533645110906</v>
      </c>
      <c r="J229">
        <v>115.8568828437538</v>
      </c>
    </row>
    <row r="230" spans="1:10">
      <c r="A230" s="2">
        <v>40547</v>
      </c>
      <c r="B230">
        <v>10960.50216404755</v>
      </c>
      <c r="C230" t="s">
        <v>11</v>
      </c>
      <c r="E230">
        <v>0.09605021640475497</v>
      </c>
      <c r="F230">
        <v>129.397538389699</v>
      </c>
      <c r="G230">
        <v>185.8158532396576</v>
      </c>
      <c r="H230">
        <v>114.1947213355131</v>
      </c>
      <c r="J230">
        <v>115.7571482873005</v>
      </c>
    </row>
    <row r="231" spans="1:10">
      <c r="A231" s="2">
        <v>40548</v>
      </c>
      <c r="B231">
        <v>10990.10229371009</v>
      </c>
      <c r="C231" t="s">
        <v>11</v>
      </c>
      <c r="E231">
        <v>0.09901022937100867</v>
      </c>
      <c r="F231">
        <v>130.4979068299334</v>
      </c>
      <c r="G231">
        <v>190.4275488126488</v>
      </c>
      <c r="H231">
        <v>113.4728439305832</v>
      </c>
      <c r="J231">
        <v>116.375225083999</v>
      </c>
    </row>
    <row r="232" spans="1:10">
      <c r="A232" s="2">
        <v>40549</v>
      </c>
      <c r="B232">
        <v>11017.85266710885</v>
      </c>
      <c r="C232" t="s">
        <v>11</v>
      </c>
      <c r="E232">
        <v>0.1017852667108854</v>
      </c>
      <c r="F232">
        <v>130.9193372956861</v>
      </c>
      <c r="G232">
        <v>192.1494216872941</v>
      </c>
      <c r="H232">
        <v>113.5811653863143</v>
      </c>
      <c r="J232">
        <v>116.1758352434673</v>
      </c>
    </row>
    <row r="233" spans="1:10">
      <c r="A233" s="2">
        <v>40550</v>
      </c>
      <c r="B233">
        <v>11028.61119357987</v>
      </c>
      <c r="C233" t="s">
        <v>11</v>
      </c>
      <c r="E233">
        <v>0.1028611193579865</v>
      </c>
      <c r="F233">
        <v>130.8022727124816</v>
      </c>
      <c r="G233">
        <v>191.7036968690632</v>
      </c>
      <c r="H233">
        <v>113.9781808826007</v>
      </c>
      <c r="J233">
        <v>115.9365912165416</v>
      </c>
    </row>
    <row r="234" spans="1:10">
      <c r="A234" s="2">
        <v>40553</v>
      </c>
      <c r="B234">
        <v>11029.60665494492</v>
      </c>
      <c r="C234" t="s">
        <v>11</v>
      </c>
      <c r="E234">
        <v>0.1029606654944923</v>
      </c>
      <c r="F234">
        <v>131.2938992187017</v>
      </c>
      <c r="G234">
        <v>193.8592565173937</v>
      </c>
      <c r="H234">
        <v>113.3645793962687</v>
      </c>
      <c r="J234">
        <v>115.8369062053226</v>
      </c>
    </row>
    <row r="235" spans="1:10">
      <c r="A235" s="2">
        <v>40554</v>
      </c>
      <c r="B235">
        <v>11048.0120164568</v>
      </c>
      <c r="C235" t="s">
        <v>11</v>
      </c>
      <c r="E235">
        <v>0.1048012016456801</v>
      </c>
      <c r="F235">
        <v>131.4811801802095</v>
      </c>
      <c r="G235">
        <v>194.7502736492611</v>
      </c>
      <c r="H235">
        <v>113.5450544396428</v>
      </c>
      <c r="J235">
        <v>116.2157389750954</v>
      </c>
    </row>
    <row r="236" spans="1:10">
      <c r="A236" s="2">
        <v>40555</v>
      </c>
      <c r="B236">
        <v>11124.53750734247</v>
      </c>
      <c r="C236" t="s">
        <v>11</v>
      </c>
      <c r="E236">
        <v>0.1124537507342473</v>
      </c>
      <c r="F236">
        <v>132.4177070147637</v>
      </c>
      <c r="G236">
        <v>198.699847938593</v>
      </c>
      <c r="H236">
        <v>114.1225449793034</v>
      </c>
      <c r="J236">
        <v>117.2524531827264</v>
      </c>
    </row>
    <row r="237" spans="1:10">
      <c r="A237" s="2">
        <v>40556</v>
      </c>
      <c r="B237">
        <v>11123.76412702305</v>
      </c>
      <c r="C237" t="s">
        <v>11</v>
      </c>
      <c r="E237">
        <v>0.1123764127023053</v>
      </c>
      <c r="F237">
        <v>132.4645145439932</v>
      </c>
      <c r="G237">
        <v>199.3258983390742</v>
      </c>
      <c r="H237">
        <v>114.0142349078556</v>
      </c>
      <c r="J237">
        <v>117.0929670738228</v>
      </c>
    </row>
    <row r="238" spans="1:10">
      <c r="A238" s="2">
        <v>40557</v>
      </c>
      <c r="B238">
        <v>11201.85099830031</v>
      </c>
      <c r="C238" t="s">
        <v>11</v>
      </c>
      <c r="E238">
        <v>0.1201850998300307</v>
      </c>
      <c r="F238">
        <v>133.4477777253514</v>
      </c>
      <c r="G238">
        <v>203.6486087588668</v>
      </c>
      <c r="H238">
        <v>114.555625885128</v>
      </c>
      <c r="J238">
        <v>117.9303608042499</v>
      </c>
    </row>
    <row r="239" spans="1:10">
      <c r="A239" s="2">
        <v>40561</v>
      </c>
      <c r="B239">
        <v>11235.08101990248</v>
      </c>
      <c r="C239" t="s">
        <v>11</v>
      </c>
      <c r="E239">
        <v>0.1235081019902478</v>
      </c>
      <c r="F239">
        <v>133.8223803240387</v>
      </c>
      <c r="G239">
        <v>205.27384569029</v>
      </c>
      <c r="H239">
        <v>114.84434269425</v>
      </c>
      <c r="J239">
        <v>118.1297110085943</v>
      </c>
    </row>
    <row r="240" spans="1:10">
      <c r="A240" s="2">
        <v>40562</v>
      </c>
      <c r="B240">
        <v>11137.2853546213</v>
      </c>
      <c r="C240" t="s">
        <v>11</v>
      </c>
      <c r="E240">
        <v>0.1137285354621305</v>
      </c>
      <c r="F240">
        <v>132.3006220937233</v>
      </c>
      <c r="G240">
        <v>198.398795907209</v>
      </c>
      <c r="H240">
        <v>114.555625885128</v>
      </c>
      <c r="J240">
        <v>116.9534080581162</v>
      </c>
    </row>
    <row r="241" spans="1:10">
      <c r="A241" s="2">
        <v>40563</v>
      </c>
      <c r="B241">
        <v>11121.31394950531</v>
      </c>
      <c r="C241" t="s">
        <v>11</v>
      </c>
      <c r="E241">
        <v>0.1121313949505311</v>
      </c>
      <c r="F241">
        <v>131.3641562726767</v>
      </c>
      <c r="G241">
        <v>193.9434219114757</v>
      </c>
      <c r="H241">
        <v>115.421810465344</v>
      </c>
      <c r="J241">
        <v>116.8138490424095</v>
      </c>
    </row>
    <row r="242" spans="1:10">
      <c r="A242" s="2">
        <v>40564</v>
      </c>
      <c r="B242">
        <v>11060.53204570646</v>
      </c>
      <c r="C242" t="s">
        <v>11</v>
      </c>
      <c r="E242">
        <v>0.1060532045706464</v>
      </c>
      <c r="F242">
        <v>130.357453735491</v>
      </c>
      <c r="G242">
        <v>189.5124988421492</v>
      </c>
      <c r="H242">
        <v>115.3135459310295</v>
      </c>
      <c r="J242">
        <v>117.0730201625322</v>
      </c>
    </row>
    <row r="243" spans="1:10">
      <c r="A243" s="2">
        <v>40567</v>
      </c>
      <c r="B243">
        <v>11188.64716603734</v>
      </c>
      <c r="C243" t="s">
        <v>11</v>
      </c>
      <c r="E243">
        <v>0.1188647166037335</v>
      </c>
      <c r="F243">
        <v>132.160148661445</v>
      </c>
      <c r="G243">
        <v>197.3391164003219</v>
      </c>
      <c r="H243">
        <v>115.9631786740497</v>
      </c>
      <c r="J243">
        <v>117.7908017885433</v>
      </c>
    </row>
    <row r="244" spans="1:10">
      <c r="A244" s="2">
        <v>40568</v>
      </c>
      <c r="B244">
        <v>11190.90764455355</v>
      </c>
      <c r="C244" t="s">
        <v>11</v>
      </c>
      <c r="E244">
        <v>0.1190907644553547</v>
      </c>
      <c r="F244">
        <v>132.3474092851169</v>
      </c>
      <c r="G244">
        <v>198.0252416889737</v>
      </c>
      <c r="H244">
        <v>115.7827263992423</v>
      </c>
      <c r="J244">
        <v>117.7508881478683</v>
      </c>
    </row>
    <row r="245" spans="1:10">
      <c r="A245" s="2">
        <v>40569</v>
      </c>
      <c r="B245">
        <v>11211.38008915458</v>
      </c>
      <c r="C245" t="s">
        <v>11</v>
      </c>
      <c r="E245">
        <v>0.1211380089154583</v>
      </c>
      <c r="F245">
        <v>133.0498171221799</v>
      </c>
      <c r="G245">
        <v>201.0958513078038</v>
      </c>
      <c r="H245">
        <v>115.3496568777009</v>
      </c>
      <c r="J245">
        <v>118.3689649445668</v>
      </c>
    </row>
    <row r="246" spans="1:10">
      <c r="A246" s="2">
        <v>40570</v>
      </c>
      <c r="B246">
        <v>11276.50831554575</v>
      </c>
      <c r="C246" t="s">
        <v>11</v>
      </c>
      <c r="E246">
        <v>0.127650831554575</v>
      </c>
      <c r="F246">
        <v>133.8691980221861</v>
      </c>
      <c r="G246">
        <v>204.972865743005</v>
      </c>
      <c r="H246">
        <v>115.7827263992423</v>
      </c>
      <c r="J246">
        <v>118.5284708715641</v>
      </c>
    </row>
    <row r="247" spans="1:10">
      <c r="A247" s="2">
        <v>40571</v>
      </c>
      <c r="B247">
        <v>11018.9269008798</v>
      </c>
      <c r="C247" t="s">
        <v>11</v>
      </c>
      <c r="E247">
        <v>0.10189269008798</v>
      </c>
      <c r="F247">
        <v>130.4744369673521</v>
      </c>
      <c r="G247">
        <v>189.5124988421492</v>
      </c>
      <c r="H247">
        <v>114.2308095136179</v>
      </c>
      <c r="J247">
        <v>116.4350162726367</v>
      </c>
    </row>
    <row r="248" spans="1:10">
      <c r="A248" s="2">
        <v>40574</v>
      </c>
      <c r="B248">
        <v>11065.10469385142</v>
      </c>
      <c r="C248" t="s">
        <v>11</v>
      </c>
      <c r="E248">
        <v>0.106510469385142</v>
      </c>
      <c r="F248">
        <v>131.1065775815222</v>
      </c>
      <c r="G248">
        <v>192.3181993968723</v>
      </c>
      <c r="H248">
        <v>114.4834153760684</v>
      </c>
      <c r="J248">
        <v>117.3321714645611</v>
      </c>
    </row>
    <row r="249" spans="1:10">
      <c r="A249" s="2">
        <v>40575</v>
      </c>
      <c r="B249">
        <v>11251.40315369544</v>
      </c>
      <c r="C249" t="s">
        <v>11</v>
      </c>
      <c r="E249">
        <v>0.1251403153695441</v>
      </c>
      <c r="F249">
        <v>133.564832139638</v>
      </c>
      <c r="G249">
        <v>202.9980497646995</v>
      </c>
      <c r="H249">
        <v>115.6383736868229</v>
      </c>
      <c r="J249">
        <v>119.1664549433658</v>
      </c>
    </row>
    <row r="250" spans="1:10">
      <c r="A250" s="2">
        <v>40576</v>
      </c>
      <c r="B250">
        <v>11213.31019678157</v>
      </c>
      <c r="C250" t="s">
        <v>11</v>
      </c>
      <c r="E250">
        <v>0.1213310196781567</v>
      </c>
      <c r="F250">
        <v>133.3541626668923</v>
      </c>
      <c r="G250">
        <v>202.0829997941999</v>
      </c>
      <c r="H250">
        <v>115.0248632747574</v>
      </c>
      <c r="J250">
        <v>118.9671047390215</v>
      </c>
    </row>
    <row r="251" spans="1:10">
      <c r="A251" s="2">
        <v>40577</v>
      </c>
      <c r="B251">
        <v>11245.78914144686</v>
      </c>
      <c r="C251" t="s">
        <v>11</v>
      </c>
      <c r="E251">
        <v>0.1245789141446858</v>
      </c>
      <c r="F251">
        <v>133.5883020022193</v>
      </c>
      <c r="G251">
        <v>202.8658186933531</v>
      </c>
      <c r="H251">
        <v>115.4940323586869</v>
      </c>
      <c r="J251">
        <v>119.2661003183975</v>
      </c>
    </row>
    <row r="252" spans="1:10">
      <c r="A252" s="2">
        <v>40578</v>
      </c>
      <c r="B252">
        <v>11257.61324709435</v>
      </c>
      <c r="C252" t="s">
        <v>11</v>
      </c>
      <c r="E252">
        <v>0.1257613247094351</v>
      </c>
      <c r="F252">
        <v>134.3374360171684</v>
      </c>
      <c r="G252">
        <v>206.5264078294865</v>
      </c>
      <c r="H252">
        <v>114.7721663380403</v>
      </c>
      <c r="J252">
        <v>119.5851418995326</v>
      </c>
    </row>
    <row r="253" spans="1:10">
      <c r="A253" s="2">
        <v>40581</v>
      </c>
      <c r="B253">
        <v>11326.10552524636</v>
      </c>
      <c r="C253" t="s">
        <v>11</v>
      </c>
      <c r="E253">
        <v>0.1326105525246355</v>
      </c>
      <c r="F253">
        <v>134.9695766313385</v>
      </c>
      <c r="G253">
        <v>209.524457594186</v>
      </c>
      <c r="H253">
        <v>115.5300636153752</v>
      </c>
      <c r="J253">
        <v>120.3428074390782</v>
      </c>
    </row>
    <row r="254" spans="1:10">
      <c r="A254" s="2">
        <v>40582</v>
      </c>
      <c r="B254">
        <v>11375.83096309688</v>
      </c>
      <c r="C254" t="s">
        <v>11</v>
      </c>
      <c r="E254">
        <v>0.1375830963096882</v>
      </c>
      <c r="F254">
        <v>135.8592349231555</v>
      </c>
      <c r="G254">
        <v>213.9918984681048</v>
      </c>
      <c r="H254">
        <v>115.4940323586869</v>
      </c>
      <c r="J254">
        <v>120.9010038657174</v>
      </c>
    </row>
    <row r="255" spans="1:10">
      <c r="A255" s="2">
        <v>40583</v>
      </c>
      <c r="B255">
        <v>11361.95761352971</v>
      </c>
      <c r="C255" t="s">
        <v>11</v>
      </c>
      <c r="E255">
        <v>0.1361957613529707</v>
      </c>
      <c r="F255">
        <v>135.6251057567465</v>
      </c>
      <c r="G255">
        <v>212.6912129843646</v>
      </c>
      <c r="H255">
        <v>115.4940323586869</v>
      </c>
      <c r="J255">
        <v>120.6019587411071</v>
      </c>
    </row>
    <row r="256" spans="1:10">
      <c r="A256" s="2">
        <v>40584</v>
      </c>
      <c r="B256">
        <v>11383.3471596164</v>
      </c>
      <c r="C256" t="s">
        <v>11</v>
      </c>
      <c r="E256">
        <v>0.1383347159616397</v>
      </c>
      <c r="F256">
        <v>135.8357853984101</v>
      </c>
      <c r="G256">
        <v>213.7269461535384</v>
      </c>
      <c r="H256">
        <v>115.7106183487325</v>
      </c>
      <c r="J256">
        <v>120.6418426546416</v>
      </c>
    </row>
    <row r="257" spans="1:10">
      <c r="A257" s="2">
        <v>40585</v>
      </c>
      <c r="B257">
        <v>11429.02108175051</v>
      </c>
      <c r="C257" t="s">
        <v>11</v>
      </c>
      <c r="E257">
        <v>0.1429021081750508</v>
      </c>
      <c r="F257">
        <v>136.8190994243579</v>
      </c>
      <c r="G257">
        <v>218.1097891287808</v>
      </c>
      <c r="H257">
        <v>115.4940323586869</v>
      </c>
      <c r="J257">
        <v>121.3994289218125</v>
      </c>
    </row>
    <row r="258" spans="1:10">
      <c r="A258" s="2">
        <v>40588</v>
      </c>
      <c r="B258">
        <v>11411.38184535603</v>
      </c>
      <c r="C258" t="s">
        <v>11</v>
      </c>
      <c r="E258">
        <v>0.1411381845356035</v>
      </c>
      <c r="F258">
        <v>137.1468639870619</v>
      </c>
      <c r="G258">
        <v>219.482529877958</v>
      </c>
      <c r="H258">
        <v>114.6639018037258</v>
      </c>
      <c r="J258">
        <v>121.6985235916569</v>
      </c>
    </row>
    <row r="259" spans="1:10">
      <c r="A259" s="2">
        <v>40589</v>
      </c>
      <c r="B259">
        <v>11417.24843184922</v>
      </c>
      <c r="C259" t="s">
        <v>11</v>
      </c>
      <c r="E259">
        <v>0.1417248431849223</v>
      </c>
      <c r="F259">
        <v>136.9595830255541</v>
      </c>
      <c r="G259">
        <v>218.9166264497464</v>
      </c>
      <c r="H259">
        <v>115.0248632747574</v>
      </c>
      <c r="J259">
        <v>121.2599194513401</v>
      </c>
    </row>
    <row r="260" spans="1:10">
      <c r="A260" s="2">
        <v>40590</v>
      </c>
      <c r="B260">
        <v>11456.37412075753</v>
      </c>
      <c r="C260" t="s">
        <v>11</v>
      </c>
      <c r="E260">
        <v>0.1456374120757533</v>
      </c>
      <c r="F260">
        <v>137.8492006416994</v>
      </c>
      <c r="G260">
        <v>222.9623609272466</v>
      </c>
      <c r="H260">
        <v>114.7721663380403</v>
      </c>
      <c r="J260">
        <v>122.0374427207547</v>
      </c>
    </row>
    <row r="261" spans="1:10">
      <c r="A261" s="2">
        <v>40591</v>
      </c>
      <c r="B261">
        <v>11463.11863864931</v>
      </c>
      <c r="C261" t="s">
        <v>11</v>
      </c>
      <c r="E261">
        <v>0.146311863864931</v>
      </c>
      <c r="F261">
        <v>137.8024134503057</v>
      </c>
      <c r="G261">
        <v>222.7695936294956</v>
      </c>
      <c r="H261">
        <v>114.988718175236</v>
      </c>
      <c r="J261">
        <v>122.4960433175964</v>
      </c>
    </row>
    <row r="262" spans="1:10">
      <c r="A262" s="2">
        <v>40592</v>
      </c>
      <c r="B262">
        <v>11454.14030822493</v>
      </c>
      <c r="C262" t="s">
        <v>11</v>
      </c>
      <c r="E262">
        <v>0.1454140308224927</v>
      </c>
      <c r="F262">
        <v>137.4980373988396</v>
      </c>
      <c r="G262">
        <v>221.5054403671676</v>
      </c>
      <c r="H262">
        <v>115.1692046028934</v>
      </c>
      <c r="J262">
        <v>122.6954034309877</v>
      </c>
    </row>
    <row r="263" spans="1:10">
      <c r="A263" s="2">
        <v>40596</v>
      </c>
      <c r="B263">
        <v>11204.47972556455</v>
      </c>
      <c r="C263" t="s">
        <v>11</v>
      </c>
      <c r="E263">
        <v>0.1204479725564549</v>
      </c>
      <c r="F263">
        <v>133.518075454998</v>
      </c>
      <c r="G263">
        <v>201.9988344001179</v>
      </c>
      <c r="H263">
        <v>114.6639018037258</v>
      </c>
      <c r="J263">
        <v>120.1832916030341</v>
      </c>
    </row>
    <row r="264" spans="1:10">
      <c r="A264" s="2">
        <v>40597</v>
      </c>
      <c r="B264">
        <v>11131.83871363148</v>
      </c>
      <c r="C264" t="s">
        <v>11</v>
      </c>
      <c r="E264">
        <v>0.1131838713631477</v>
      </c>
      <c r="F264">
        <v>132.4177070147637</v>
      </c>
      <c r="G264">
        <v>197.0140026966662</v>
      </c>
      <c r="H264">
        <v>114.4113073255586</v>
      </c>
      <c r="J264">
        <v>119.5054037996042</v>
      </c>
    </row>
    <row r="265" spans="1:10">
      <c r="A265" s="2">
        <v>40598</v>
      </c>
      <c r="B265">
        <v>11151.49810029502</v>
      </c>
      <c r="C265" t="s">
        <v>11</v>
      </c>
      <c r="E265">
        <v>0.1151498100295023</v>
      </c>
      <c r="F265">
        <v>133.1199928248115</v>
      </c>
      <c r="G265">
        <v>199.8192707467949</v>
      </c>
      <c r="H265">
        <v>113.9781808826007</v>
      </c>
      <c r="J265">
        <v>119.3858214223287</v>
      </c>
    </row>
    <row r="266" spans="1:10">
      <c r="A266" s="2">
        <v>40599</v>
      </c>
      <c r="B266">
        <v>11283.82991812388</v>
      </c>
      <c r="C266" t="s">
        <v>11</v>
      </c>
      <c r="E266">
        <v>0.1283829918123875</v>
      </c>
      <c r="F266">
        <v>134.9695766313385</v>
      </c>
      <c r="G266">
        <v>208.380526192298</v>
      </c>
      <c r="H266">
        <v>114.6277908570544</v>
      </c>
      <c r="J266">
        <v>120.6817364772229</v>
      </c>
    </row>
    <row r="267" spans="1:10">
      <c r="A267" s="2">
        <v>40602</v>
      </c>
      <c r="B267">
        <v>11354.67241907421</v>
      </c>
      <c r="C267" t="s">
        <v>11</v>
      </c>
      <c r="E267">
        <v>0.1354672419074214</v>
      </c>
      <c r="F267">
        <v>135.2505133269771</v>
      </c>
      <c r="G267">
        <v>209.8975360573674</v>
      </c>
      <c r="H267">
        <v>115.8910592392566</v>
      </c>
      <c r="J267">
        <v>121.3994289218125</v>
      </c>
    </row>
    <row r="268" spans="1:10">
      <c r="A268" s="2">
        <v>40603</v>
      </c>
      <c r="B268">
        <v>11182.07405497164</v>
      </c>
      <c r="C268" t="s">
        <v>11</v>
      </c>
      <c r="E268">
        <v>0.118207405497164</v>
      </c>
      <c r="F268">
        <v>133.0732463090895</v>
      </c>
      <c r="G268">
        <v>199.8072182854293</v>
      </c>
      <c r="H268">
        <v>114.7360781599355</v>
      </c>
      <c r="J268">
        <v>119.3259608703631</v>
      </c>
    </row>
    <row r="269" spans="1:10">
      <c r="A269" s="2">
        <v>40604</v>
      </c>
      <c r="B269">
        <v>11228.16230081411</v>
      </c>
      <c r="C269" t="s">
        <v>11</v>
      </c>
      <c r="E269">
        <v>0.1228162300814113</v>
      </c>
      <c r="F269">
        <v>133.7756033015629</v>
      </c>
      <c r="G269">
        <v>202.6249136342388</v>
      </c>
      <c r="H269">
        <v>114.9165418190263</v>
      </c>
      <c r="J269">
        <v>119.6648799994609</v>
      </c>
    </row>
    <row r="270" spans="1:10">
      <c r="A270" s="2">
        <v>40605</v>
      </c>
      <c r="B270">
        <v>11432.88299408444</v>
      </c>
      <c r="C270" t="s">
        <v>11</v>
      </c>
      <c r="E270">
        <v>0.1432882994084437</v>
      </c>
      <c r="F270">
        <v>136.421067638761</v>
      </c>
      <c r="G270">
        <v>214.7141090567543</v>
      </c>
      <c r="H270">
        <v>116.2158528422002</v>
      </c>
      <c r="J270">
        <v>121.7184506848539</v>
      </c>
    </row>
    <row r="271" spans="1:10">
      <c r="A271" s="2">
        <v>40606</v>
      </c>
      <c r="B271">
        <v>11363.96789871202</v>
      </c>
      <c r="C271" t="s">
        <v>11</v>
      </c>
      <c r="E271">
        <v>0.136396789871202</v>
      </c>
      <c r="F271">
        <v>135.7187411530414</v>
      </c>
      <c r="G271">
        <v>211.5353300388497</v>
      </c>
      <c r="H271">
        <v>115.5300636153752</v>
      </c>
      <c r="J271">
        <v>120.8212855838827</v>
      </c>
    </row>
    <row r="272" spans="1:10">
      <c r="A272" s="2">
        <v>40609</v>
      </c>
      <c r="B272">
        <v>11279.5970160764</v>
      </c>
      <c r="C272" t="s">
        <v>11</v>
      </c>
      <c r="E272">
        <v>0.1279597016076397</v>
      </c>
      <c r="F272">
        <v>133.8926170401778</v>
      </c>
      <c r="G272">
        <v>203.1067237524675</v>
      </c>
      <c r="H272">
        <v>115.9631786740497</v>
      </c>
      <c r="J272">
        <v>119.7646046468673</v>
      </c>
    </row>
    <row r="273" spans="1:10">
      <c r="A273" s="2">
        <v>40610</v>
      </c>
      <c r="B273">
        <v>11364.73558637299</v>
      </c>
      <c r="C273" t="s">
        <v>11</v>
      </c>
      <c r="E273">
        <v>0.1364735586372994</v>
      </c>
      <c r="F273">
        <v>134.4310917512992</v>
      </c>
      <c r="G273">
        <v>205.2257944298454</v>
      </c>
      <c r="H273">
        <v>117.2625124657902</v>
      </c>
      <c r="J273">
        <v>120.8811064996609</v>
      </c>
    </row>
    <row r="274" spans="1:10">
      <c r="A274" s="2">
        <v>40611</v>
      </c>
      <c r="B274">
        <v>11364.68014265725</v>
      </c>
      <c r="C274" t="s">
        <v>11</v>
      </c>
      <c r="E274">
        <v>0.1364680142657255</v>
      </c>
      <c r="F274">
        <v>133.518075454998</v>
      </c>
      <c r="G274">
        <v>201.0838276800778</v>
      </c>
      <c r="H274">
        <v>118.4535475703663</v>
      </c>
      <c r="J274">
        <v>120.7415177568138</v>
      </c>
    </row>
    <row r="275" spans="1:10">
      <c r="A275" s="2">
        <v>40612</v>
      </c>
      <c r="B275">
        <v>11190.99265885788</v>
      </c>
      <c r="C275" t="s">
        <v>11</v>
      </c>
      <c r="E275">
        <v>0.1190992658857881</v>
      </c>
      <c r="F275">
        <v>131.434362482062</v>
      </c>
      <c r="G275">
        <v>191.8844837895476</v>
      </c>
      <c r="H275">
        <v>117.1181369848043</v>
      </c>
      <c r="J275">
        <v>118.5284708715641</v>
      </c>
    </row>
    <row r="276" spans="1:10">
      <c r="A276" s="2">
        <v>40613</v>
      </c>
      <c r="B276">
        <v>11246.31746601737</v>
      </c>
      <c r="C276" t="s">
        <v>11</v>
      </c>
      <c r="E276">
        <v>0.1246317466017373</v>
      </c>
      <c r="F276">
        <v>132.2538043955758</v>
      </c>
      <c r="G276">
        <v>195.087324479724</v>
      </c>
      <c r="H276">
        <v>117.3707770001047</v>
      </c>
      <c r="J276">
        <v>119.3259608703631</v>
      </c>
    </row>
    <row r="277" spans="1:10">
      <c r="A277" s="2">
        <v>40616</v>
      </c>
      <c r="B277">
        <v>11153.94934757578</v>
      </c>
      <c r="C277" t="s">
        <v>11</v>
      </c>
      <c r="E277">
        <v>0.1153949347575784</v>
      </c>
      <c r="F277">
        <v>131.7855257249218</v>
      </c>
      <c r="G277">
        <v>193.1851260228283</v>
      </c>
      <c r="H277">
        <v>115.8188373459137</v>
      </c>
      <c r="J277">
        <v>118.6281558827831</v>
      </c>
    </row>
    <row r="278" spans="1:10">
      <c r="A278" s="2">
        <v>40617</v>
      </c>
      <c r="B278">
        <v>10955.88930451392</v>
      </c>
      <c r="C278" t="s">
        <v>10</v>
      </c>
      <c r="E278">
        <v>0.09558893045139238</v>
      </c>
      <c r="F278">
        <v>129.9125737449928</v>
      </c>
      <c r="G278">
        <v>185.2859341937051</v>
      </c>
      <c r="H278">
        <v>113.6171852587192</v>
      </c>
      <c r="J278">
        <v>117.3122939165983</v>
      </c>
    </row>
    <row r="279" spans="1:10">
      <c r="A279" s="2">
        <v>40618</v>
      </c>
      <c r="B279">
        <v>10705.54349397823</v>
      </c>
      <c r="C279" t="s">
        <v>10</v>
      </c>
      <c r="E279">
        <v>0.07055434939782312</v>
      </c>
      <c r="F279">
        <v>126.7754422259029</v>
      </c>
      <c r="G279">
        <v>171.6797289061202</v>
      </c>
      <c r="H279">
        <v>111.8486937673326</v>
      </c>
      <c r="J279">
        <v>115.0792902110112</v>
      </c>
    </row>
    <row r="280" spans="1:10">
      <c r="A280" s="2">
        <v>40619</v>
      </c>
      <c r="B280">
        <v>10774.97603823027</v>
      </c>
      <c r="C280" t="s">
        <v>10</v>
      </c>
      <c r="E280">
        <v>0.07749760382302662</v>
      </c>
      <c r="F280">
        <v>127.9460168755227</v>
      </c>
      <c r="G280">
        <v>176.1592078245848</v>
      </c>
      <c r="H280">
        <v>111.9931489383017</v>
      </c>
      <c r="J280">
        <v>116.5147741906588</v>
      </c>
    </row>
    <row r="281" spans="1:10">
      <c r="A281" s="2">
        <v>40620</v>
      </c>
      <c r="B281">
        <v>10783.80643597728</v>
      </c>
      <c r="C281" t="s">
        <v>10</v>
      </c>
      <c r="E281">
        <v>0.07838064359772767</v>
      </c>
      <c r="F281">
        <v>127.6576263630418</v>
      </c>
      <c r="G281">
        <v>175.1956020049471</v>
      </c>
      <c r="H281">
        <v>112.5507625192964</v>
      </c>
      <c r="J281">
        <v>117.0131992467539</v>
      </c>
    </row>
    <row r="282" spans="1:10">
      <c r="A282" s="2">
        <v>40623</v>
      </c>
      <c r="B282">
        <v>10974.26804856214</v>
      </c>
      <c r="C282" t="s">
        <v>10</v>
      </c>
      <c r="E282">
        <v>0.09742680485621413</v>
      </c>
      <c r="F282">
        <v>130.1193078464998</v>
      </c>
      <c r="G282">
        <v>184.9729594523338</v>
      </c>
      <c r="H282">
        <v>113.8628467083483</v>
      </c>
      <c r="J282">
        <v>118.7876717188272</v>
      </c>
    </row>
    <row r="283" spans="1:10">
      <c r="A283" s="2">
        <v>40624</v>
      </c>
      <c r="B283">
        <v>10970.63456423538</v>
      </c>
      <c r="C283" t="s">
        <v>10</v>
      </c>
      <c r="E283">
        <v>0.09706345642353797</v>
      </c>
      <c r="F283">
        <v>129.8849142882246</v>
      </c>
      <c r="G283">
        <v>184.4671020786531</v>
      </c>
      <c r="H283">
        <v>114.0451090842027</v>
      </c>
      <c r="J283">
        <v>118.3689649445668</v>
      </c>
    </row>
    <row r="284" spans="1:10">
      <c r="A284" s="2">
        <v>40625</v>
      </c>
      <c r="B284">
        <v>11006.79109842741</v>
      </c>
      <c r="C284" t="s">
        <v>10</v>
      </c>
      <c r="E284">
        <v>0.1006791098427406</v>
      </c>
      <c r="F284">
        <v>130.6117275283184</v>
      </c>
      <c r="G284">
        <v>187.2607357551909</v>
      </c>
      <c r="H284">
        <v>113.9722269024276</v>
      </c>
      <c r="J284">
        <v>118.7477679871991</v>
      </c>
    </row>
    <row r="285" spans="1:10">
      <c r="A285" s="2">
        <v>40626</v>
      </c>
      <c r="B285">
        <v>11156.48050790765</v>
      </c>
      <c r="C285" t="s">
        <v>11</v>
      </c>
      <c r="E285">
        <v>0.1156480507907653</v>
      </c>
      <c r="F285">
        <v>132.9327423700575</v>
      </c>
      <c r="G285">
        <v>197.4473002162163</v>
      </c>
      <c r="H285">
        <v>114.4460293896658</v>
      </c>
      <c r="J285">
        <v>119.86430947618</v>
      </c>
    </row>
    <row r="286" spans="1:10">
      <c r="A286" s="2">
        <v>40627</v>
      </c>
      <c r="B286">
        <v>11173.21491302722</v>
      </c>
      <c r="C286" t="s">
        <v>11</v>
      </c>
      <c r="E286">
        <v>0.1173214913027218</v>
      </c>
      <c r="F286">
        <v>133.26100520974</v>
      </c>
      <c r="G286">
        <v>198.8921971485693</v>
      </c>
      <c r="H286">
        <v>114.4095882987782</v>
      </c>
      <c r="J286">
        <v>120.2207478000925</v>
      </c>
    </row>
    <row r="287" spans="1:10">
      <c r="A287" s="2">
        <v>40630</v>
      </c>
      <c r="B287">
        <v>11114.93000557091</v>
      </c>
      <c r="C287" t="s">
        <v>11</v>
      </c>
      <c r="E287">
        <v>0.1114930005570911</v>
      </c>
      <c r="F287">
        <v>132.5341818007283</v>
      </c>
      <c r="G287">
        <v>195.5210545038686</v>
      </c>
      <c r="H287">
        <v>114.0087021461651</v>
      </c>
      <c r="J287">
        <v>119.9604173214895</v>
      </c>
    </row>
    <row r="288" spans="1:10">
      <c r="A288" s="2">
        <v>40631</v>
      </c>
      <c r="B288">
        <v>11235.21256495963</v>
      </c>
      <c r="C288" t="s">
        <v>11</v>
      </c>
      <c r="E288">
        <v>0.1235212564959625</v>
      </c>
      <c r="F288">
        <v>133.8236107631081</v>
      </c>
      <c r="G288">
        <v>201.1319221909818</v>
      </c>
      <c r="H288">
        <v>115.138535343646</v>
      </c>
      <c r="J288">
        <v>120.7414186663454</v>
      </c>
    </row>
    <row r="289" spans="1:10">
      <c r="A289" s="2">
        <v>40632</v>
      </c>
      <c r="B289">
        <v>11327.46913827952</v>
      </c>
      <c r="C289" t="s">
        <v>11</v>
      </c>
      <c r="E289">
        <v>0.1327469138279525</v>
      </c>
      <c r="F289">
        <v>134.456656410974</v>
      </c>
      <c r="G289">
        <v>204.0939154893231</v>
      </c>
      <c r="H289">
        <v>116.4506650698312</v>
      </c>
      <c r="J289">
        <v>121.5625417418598</v>
      </c>
    </row>
    <row r="290" spans="1:10">
      <c r="A290" s="2">
        <v>40633</v>
      </c>
      <c r="B290">
        <v>11327.46913827952</v>
      </c>
      <c r="C290" t="s">
        <v>11</v>
      </c>
      <c r="D290" t="s">
        <v>3</v>
      </c>
      <c r="E290">
        <v>0.1327469138279525</v>
      </c>
      <c r="F290">
        <v>134.6442221021838</v>
      </c>
      <c r="G290">
        <v>204.9608709489187</v>
      </c>
      <c r="H290">
        <v>116.1591249584474</v>
      </c>
      <c r="J290">
        <v>121.4023421815837</v>
      </c>
    </row>
    <row r="291" spans="1:10">
      <c r="A291" s="2">
        <v>40634</v>
      </c>
      <c r="B291">
        <v>11371.27744906128</v>
      </c>
      <c r="C291" t="s">
        <v>11</v>
      </c>
      <c r="E291">
        <v>0.1371277449061274</v>
      </c>
      <c r="F291">
        <v>134.7145605075022</v>
      </c>
      <c r="G291">
        <v>205.27384569029</v>
      </c>
      <c r="H291">
        <v>117.0703002263195</v>
      </c>
      <c r="J291">
        <v>121.9630852332609</v>
      </c>
    </row>
    <row r="292" spans="1:10">
      <c r="A292" s="2">
        <v>40637</v>
      </c>
      <c r="B292">
        <v>11344.21778091957</v>
      </c>
      <c r="C292" t="s">
        <v>11</v>
      </c>
      <c r="E292">
        <v>0.1344217780919568</v>
      </c>
      <c r="F292">
        <v>134.2691415643538</v>
      </c>
      <c r="G292">
        <v>203.4196984938388</v>
      </c>
      <c r="H292">
        <v>116.9973838916945</v>
      </c>
      <c r="J292">
        <v>122.0231736933039</v>
      </c>
    </row>
    <row r="293" spans="1:10">
      <c r="A293" s="2">
        <v>40638</v>
      </c>
      <c r="B293">
        <v>11302.24116623019</v>
      </c>
      <c r="C293" t="s">
        <v>11</v>
      </c>
      <c r="E293">
        <v>0.1302241166230194</v>
      </c>
      <c r="F293">
        <v>133.9174291999258</v>
      </c>
      <c r="G293">
        <v>201.1078605187099</v>
      </c>
      <c r="H293">
        <v>116.523535867323</v>
      </c>
      <c r="J293">
        <v>122.0231736933039</v>
      </c>
    </row>
    <row r="294" spans="1:10">
      <c r="A294" s="2">
        <v>40639</v>
      </c>
      <c r="B294">
        <v>11357.02807109005</v>
      </c>
      <c r="C294" t="s">
        <v>11</v>
      </c>
      <c r="E294">
        <v>0.1357028071090054</v>
      </c>
      <c r="F294">
        <v>134.2456717017725</v>
      </c>
      <c r="G294">
        <v>202.6249136342388</v>
      </c>
      <c r="H294">
        <v>117.3618517219867</v>
      </c>
      <c r="J294">
        <v>122.3836747264211</v>
      </c>
    </row>
    <row r="295" spans="1:10">
      <c r="A295" s="2">
        <v>40640</v>
      </c>
      <c r="B295">
        <v>11332.15794160231</v>
      </c>
      <c r="C295" t="s">
        <v>11</v>
      </c>
      <c r="E295">
        <v>0.1332157941602312</v>
      </c>
      <c r="F295">
        <v>134.1518837717086</v>
      </c>
      <c r="G295">
        <v>202.5768479569745</v>
      </c>
      <c r="H295">
        <v>116.8880378504652</v>
      </c>
      <c r="J295">
        <v>122.1633569789615</v>
      </c>
    </row>
    <row r="296" spans="1:10">
      <c r="A296" s="2">
        <v>40641</v>
      </c>
      <c r="B296">
        <v>11282.74963444209</v>
      </c>
      <c r="C296" t="s">
        <v>11</v>
      </c>
      <c r="E296">
        <v>0.1282749634442086</v>
      </c>
      <c r="F296">
        <v>133.5188686305966</v>
      </c>
      <c r="G296">
        <v>199.5427417259168</v>
      </c>
      <c r="H296">
        <v>116.5599655739272</v>
      </c>
      <c r="J296">
        <v>121.7027448456111</v>
      </c>
    </row>
    <row r="297" spans="1:10">
      <c r="A297" s="2">
        <v>40644</v>
      </c>
      <c r="B297">
        <v>11191.84489016386</v>
      </c>
      <c r="C297" t="s">
        <v>11</v>
      </c>
      <c r="E297">
        <v>0.1191844890163862</v>
      </c>
      <c r="F297">
        <v>133.0733988428585</v>
      </c>
      <c r="G297">
        <v>197.7362565357752</v>
      </c>
      <c r="H297">
        <v>115.0291893024167</v>
      </c>
      <c r="J297">
        <v>121.2821652614978</v>
      </c>
    </row>
    <row r="298" spans="1:10">
      <c r="A298" s="2">
        <v>40645</v>
      </c>
      <c r="B298">
        <v>11129.80511996109</v>
      </c>
      <c r="C298" t="s">
        <v>11</v>
      </c>
      <c r="E298">
        <v>0.1129805119961094</v>
      </c>
      <c r="F298">
        <v>132.1590199115548</v>
      </c>
      <c r="G298">
        <v>193.8351948451219</v>
      </c>
      <c r="H298">
        <v>114.7375695010496</v>
      </c>
      <c r="J298">
        <v>120.4010032711745</v>
      </c>
    </row>
    <row r="299" spans="1:10">
      <c r="A299" s="2">
        <v>40646</v>
      </c>
      <c r="B299">
        <v>11202.7181851885</v>
      </c>
      <c r="C299" t="s">
        <v>11</v>
      </c>
      <c r="E299">
        <v>0.1202718185188503</v>
      </c>
      <c r="F299">
        <v>133.2844140588138</v>
      </c>
      <c r="G299">
        <v>198.4589572962985</v>
      </c>
      <c r="H299">
        <v>115.0291893024167</v>
      </c>
      <c r="J299">
        <v>120.4410556385053</v>
      </c>
    </row>
    <row r="300" spans="1:10">
      <c r="A300" s="2">
        <v>40647</v>
      </c>
      <c r="B300">
        <v>11220.2510764151</v>
      </c>
      <c r="C300" t="s">
        <v>11</v>
      </c>
      <c r="E300">
        <v>0.1220251076415102</v>
      </c>
      <c r="F300">
        <v>133.049959487031</v>
      </c>
      <c r="G300">
        <v>197.3751728666801</v>
      </c>
      <c r="H300">
        <v>115.7217180249635</v>
      </c>
      <c r="J300">
        <v>120.4610818221707</v>
      </c>
    </row>
    <row r="301" spans="1:10">
      <c r="A301" s="2">
        <v>40648</v>
      </c>
      <c r="B301">
        <v>11262.84234982683</v>
      </c>
      <c r="C301" t="s">
        <v>11</v>
      </c>
      <c r="E301">
        <v>0.1262842349826834</v>
      </c>
      <c r="F301">
        <v>132.8155150841661</v>
      </c>
      <c r="G301">
        <v>196.0990103934458</v>
      </c>
      <c r="H301">
        <v>116.9973838916945</v>
      </c>
      <c r="J301">
        <v>120.881661406284</v>
      </c>
    </row>
    <row r="302" spans="1:10">
      <c r="A302" s="2">
        <v>40651</v>
      </c>
      <c r="B302">
        <v>11168.16169248526</v>
      </c>
      <c r="C302" t="s">
        <v>11</v>
      </c>
      <c r="E302">
        <v>0.1168161692485263</v>
      </c>
      <c r="F302">
        <v>131.8777171348708</v>
      </c>
      <c r="G302">
        <v>192.3181993968723</v>
      </c>
      <c r="H302">
        <v>115.9768170454597</v>
      </c>
      <c r="J302">
        <v>119.5598936481821</v>
      </c>
    </row>
    <row r="303" spans="1:10">
      <c r="A303" s="2">
        <v>40652</v>
      </c>
      <c r="B303">
        <v>11213.86244066756</v>
      </c>
      <c r="C303" t="s">
        <v>11</v>
      </c>
      <c r="E303">
        <v>0.1213862440667564</v>
      </c>
      <c r="F303">
        <v>132.6983284739464</v>
      </c>
      <c r="G303">
        <v>195.7859635679755</v>
      </c>
      <c r="H303">
        <v>116.0132695206306</v>
      </c>
      <c r="J303">
        <v>120.3008723528477</v>
      </c>
    </row>
    <row r="304" spans="1:10">
      <c r="A304" s="2">
        <v>40653</v>
      </c>
      <c r="B304">
        <v>11441.67263454962</v>
      </c>
      <c r="C304" t="s">
        <v>11</v>
      </c>
      <c r="E304">
        <v>0.1441672634549618</v>
      </c>
      <c r="F304">
        <v>135.6992371684526</v>
      </c>
      <c r="G304">
        <v>208.8142417996228</v>
      </c>
      <c r="H304">
        <v>117.5076502383869</v>
      </c>
      <c r="J304">
        <v>121.9230328659302</v>
      </c>
    </row>
    <row r="305" spans="1:10">
      <c r="A305" s="2">
        <v>40654</v>
      </c>
      <c r="B305">
        <v>11501.67690145418</v>
      </c>
      <c r="C305" t="s">
        <v>11</v>
      </c>
      <c r="E305">
        <v>0.1501676901454183</v>
      </c>
      <c r="F305">
        <v>136.7776915905489</v>
      </c>
      <c r="G305">
        <v>214.1120914949053</v>
      </c>
      <c r="H305">
        <v>117.5076502383869</v>
      </c>
      <c r="J305">
        <v>122.4637695520358</v>
      </c>
    </row>
    <row r="306" spans="1:10">
      <c r="A306" s="2">
        <v>40658</v>
      </c>
      <c r="B306">
        <v>11527.26153395302</v>
      </c>
      <c r="C306" t="s">
        <v>11</v>
      </c>
      <c r="E306">
        <v>0.1527261533953019</v>
      </c>
      <c r="F306">
        <v>137.129393786059</v>
      </c>
      <c r="G306">
        <v>215.7012863767901</v>
      </c>
      <c r="H306">
        <v>117.6534715233537</v>
      </c>
      <c r="J306">
        <v>122.3435926319498</v>
      </c>
    </row>
    <row r="307" spans="1:10">
      <c r="A307" s="2">
        <v>40659</v>
      </c>
      <c r="B307">
        <v>11611.63671056598</v>
      </c>
      <c r="C307" t="s">
        <v>11</v>
      </c>
      <c r="E307">
        <v>0.1611636710565985</v>
      </c>
      <c r="F307">
        <v>137.9030755688899</v>
      </c>
      <c r="G307">
        <v>219.4099844406472</v>
      </c>
      <c r="H307">
        <v>118.6010537292635</v>
      </c>
      <c r="J307">
        <v>123.4050398204956</v>
      </c>
    </row>
    <row r="308" spans="1:10">
      <c r="A308" s="2">
        <v>40660</v>
      </c>
      <c r="B308">
        <v>11705.24840911223</v>
      </c>
      <c r="C308" t="s">
        <v>11</v>
      </c>
      <c r="E308">
        <v>0.1705248409112226</v>
      </c>
      <c r="F308">
        <v>138.8408735181853</v>
      </c>
      <c r="G308">
        <v>223.9615330413687</v>
      </c>
      <c r="H308">
        <v>119.5487270094398</v>
      </c>
      <c r="J308">
        <v>124.2060673490168</v>
      </c>
    </row>
    <row r="309" spans="1:10">
      <c r="A309" s="2">
        <v>40661</v>
      </c>
      <c r="B309">
        <v>11741.8255161037</v>
      </c>
      <c r="C309" t="s">
        <v>11</v>
      </c>
      <c r="E309">
        <v>0.1741825516103699</v>
      </c>
      <c r="F309">
        <v>138.62985830223</v>
      </c>
      <c r="G309">
        <v>223.6244822109058</v>
      </c>
      <c r="H309">
        <v>120.6057463308455</v>
      </c>
      <c r="J309">
        <v>124.6066207494648</v>
      </c>
    </row>
    <row r="310" spans="1:10">
      <c r="A310" s="2">
        <v>40662</v>
      </c>
      <c r="B310">
        <v>11745.09513166807</v>
      </c>
      <c r="C310" t="s">
        <v>11</v>
      </c>
      <c r="E310">
        <v>0.1745095131668073</v>
      </c>
      <c r="F310">
        <v>138.5126615230924</v>
      </c>
      <c r="G310">
        <v>222.540654530828</v>
      </c>
      <c r="H310">
        <v>120.8608453513418</v>
      </c>
      <c r="J310">
        <v>124.9671118735352</v>
      </c>
    </row>
    <row r="311" spans="1:10">
      <c r="A311" s="2">
        <v>40665</v>
      </c>
      <c r="B311">
        <v>11732.51850334164</v>
      </c>
      <c r="C311" t="s">
        <v>11</v>
      </c>
      <c r="E311">
        <v>0.1732518503341642</v>
      </c>
      <c r="F311">
        <v>138.2547777644</v>
      </c>
      <c r="G311">
        <v>221.3366626575894</v>
      </c>
      <c r="H311">
        <v>120.8972636736627</v>
      </c>
      <c r="J311">
        <v>124.6867155750795</v>
      </c>
    </row>
    <row r="312" spans="1:10">
      <c r="A312" s="2">
        <v>40666</v>
      </c>
      <c r="B312">
        <v>11729.3090155143</v>
      </c>
      <c r="C312" t="s">
        <v>11</v>
      </c>
      <c r="E312">
        <v>0.1729309015514298</v>
      </c>
      <c r="F312">
        <v>137.5983029296246</v>
      </c>
      <c r="G312">
        <v>218.0131531855585</v>
      </c>
      <c r="H312">
        <v>121.6626859622679</v>
      </c>
      <c r="J312">
        <v>124.2862018108189</v>
      </c>
    </row>
    <row r="313" spans="1:10">
      <c r="A313" s="2">
        <v>40667</v>
      </c>
      <c r="B313">
        <v>11710.50842384746</v>
      </c>
      <c r="C313" t="s">
        <v>11</v>
      </c>
      <c r="E313">
        <v>0.1710508423847463</v>
      </c>
      <c r="F313">
        <v>137.3872775447514</v>
      </c>
      <c r="G313">
        <v>216.7370051291441</v>
      </c>
      <c r="H313">
        <v>121.516898830151</v>
      </c>
      <c r="J313">
        <v>123.4450822787795</v>
      </c>
    </row>
    <row r="314" spans="1:10">
      <c r="A314" s="2">
        <v>40668</v>
      </c>
      <c r="B314">
        <v>11631.58130496748</v>
      </c>
      <c r="C314" t="s">
        <v>11</v>
      </c>
      <c r="E314">
        <v>0.1631581304967475</v>
      </c>
      <c r="F314">
        <v>136.6370452866659</v>
      </c>
      <c r="G314">
        <v>213.4860555112438</v>
      </c>
      <c r="H314">
        <v>120.6421646531664</v>
      </c>
      <c r="J314">
        <v>122.3635890884747</v>
      </c>
    </row>
    <row r="315" spans="1:10">
      <c r="A315" s="2">
        <v>40669</v>
      </c>
      <c r="B315">
        <v>11685.83167857523</v>
      </c>
      <c r="C315" t="s">
        <v>11</v>
      </c>
      <c r="E315">
        <v>0.1685831678575229</v>
      </c>
      <c r="F315">
        <v>137.0825150744039</v>
      </c>
      <c r="G315">
        <v>215.3401594572356</v>
      </c>
      <c r="H315">
        <v>121.3346592228633</v>
      </c>
      <c r="J315">
        <v>122.9444078690515</v>
      </c>
    </row>
    <row r="316" spans="1:10">
      <c r="A316" s="2">
        <v>40672</v>
      </c>
      <c r="B316">
        <v>11725.17837789719</v>
      </c>
      <c r="C316" t="s">
        <v>11</v>
      </c>
      <c r="E316">
        <v>0.1725178377897194</v>
      </c>
      <c r="F316">
        <v>137.5983029296246</v>
      </c>
      <c r="G316">
        <v>217.6761023550956</v>
      </c>
      <c r="H316">
        <v>121.5897810119262</v>
      </c>
      <c r="J316">
        <v>123.4450822787795</v>
      </c>
    </row>
    <row r="317" spans="1:10">
      <c r="A317" s="2">
        <v>40673</v>
      </c>
      <c r="B317">
        <v>11866.6994621767</v>
      </c>
      <c r="C317" t="s">
        <v>11</v>
      </c>
      <c r="E317">
        <v>0.18666994621767</v>
      </c>
      <c r="F317">
        <v>138.770514775031</v>
      </c>
      <c r="G317">
        <v>223.2633841249909</v>
      </c>
      <c r="H317">
        <v>123.3392949030287</v>
      </c>
      <c r="J317">
        <v>124.466447372854</v>
      </c>
    </row>
    <row r="318" spans="1:10">
      <c r="A318" s="2">
        <v>40674</v>
      </c>
      <c r="B318">
        <v>11793.39011092194</v>
      </c>
      <c r="C318" t="s">
        <v>11</v>
      </c>
      <c r="E318">
        <v>0.179339011092194</v>
      </c>
      <c r="F318">
        <v>137.7623987582531</v>
      </c>
      <c r="G318">
        <v>218.4468687928833</v>
      </c>
      <c r="H318">
        <v>122.9383632132823</v>
      </c>
      <c r="J318">
        <v>123.1447093418926</v>
      </c>
    </row>
    <row r="319" spans="1:10">
      <c r="A319" s="2">
        <v>40675</v>
      </c>
      <c r="B319">
        <v>11892.93209335648</v>
      </c>
      <c r="C319" t="s">
        <v>11</v>
      </c>
      <c r="E319">
        <v>0.1892932093356476</v>
      </c>
      <c r="F319">
        <v>138.582969421657</v>
      </c>
      <c r="G319">
        <v>222.2997494717137</v>
      </c>
      <c r="H319">
        <v>124.1775424519925</v>
      </c>
      <c r="J319">
        <v>123.8055734028499</v>
      </c>
    </row>
    <row r="320" spans="1:10">
      <c r="A320" s="2">
        <v>40676</v>
      </c>
      <c r="B320">
        <v>11776.54825983714</v>
      </c>
      <c r="C320" t="s">
        <v>11</v>
      </c>
      <c r="E320">
        <v>0.1776548259837138</v>
      </c>
      <c r="F320">
        <v>136.9418179259312</v>
      </c>
      <c r="G320">
        <v>214.4251239035558</v>
      </c>
      <c r="H320">
        <v>123.5944053078083</v>
      </c>
      <c r="J320">
        <v>122.7241198487325</v>
      </c>
    </row>
    <row r="321" spans="1:10">
      <c r="A321" s="2">
        <v>40679</v>
      </c>
      <c r="B321">
        <v>11652.52947795705</v>
      </c>
      <c r="C321" t="s">
        <v>11</v>
      </c>
      <c r="E321">
        <v>0.1652529477957054</v>
      </c>
      <c r="F321">
        <v>134.5738938657833</v>
      </c>
      <c r="G321">
        <v>203.275011290172</v>
      </c>
      <c r="H321">
        <v>123.7402038242085</v>
      </c>
      <c r="J321">
        <v>121.9630852332609</v>
      </c>
    </row>
    <row r="322" spans="1:10">
      <c r="A322" s="2">
        <v>40680</v>
      </c>
      <c r="B322">
        <v>11712.88756775685</v>
      </c>
      <c r="C322" t="s">
        <v>11</v>
      </c>
      <c r="E322">
        <v>0.1712887567756847</v>
      </c>
      <c r="F322">
        <v>134.9489947414492</v>
      </c>
      <c r="G322">
        <v>204.9367660261874</v>
      </c>
      <c r="H322">
        <v>124.6514473977805</v>
      </c>
      <c r="J322">
        <v>121.943029322455</v>
      </c>
    </row>
    <row r="323" spans="1:10">
      <c r="A323" s="2">
        <v>40681</v>
      </c>
      <c r="B323">
        <v>11756.40467013142</v>
      </c>
      <c r="C323" t="s">
        <v>11</v>
      </c>
      <c r="E323">
        <v>0.1756404670131422</v>
      </c>
      <c r="F323">
        <v>136.0743685508722</v>
      </c>
      <c r="G323">
        <v>209.9216265632788</v>
      </c>
      <c r="H323">
        <v>124.2504701709009</v>
      </c>
      <c r="J323">
        <v>123.0845713366155</v>
      </c>
    </row>
    <row r="324" spans="1:10">
      <c r="A324" s="2">
        <v>40682</v>
      </c>
      <c r="B324">
        <v>11790.95697703285</v>
      </c>
      <c r="C324" t="s">
        <v>11</v>
      </c>
      <c r="E324">
        <v>0.1790956977032845</v>
      </c>
      <c r="F324">
        <v>136.4729087823656</v>
      </c>
      <c r="G324">
        <v>211.7281117534205</v>
      </c>
      <c r="H324">
        <v>124.5420672037013</v>
      </c>
      <c r="J324">
        <v>123.2448204421258</v>
      </c>
    </row>
    <row r="325" spans="1:10">
      <c r="A325" s="2">
        <v>40683</v>
      </c>
      <c r="B325">
        <v>11728.25777550603</v>
      </c>
      <c r="C325" t="s">
        <v>11</v>
      </c>
      <c r="E325">
        <v>0.172825777550603</v>
      </c>
      <c r="F325">
        <v>135.4413737475961</v>
      </c>
      <c r="G325">
        <v>207.0562980417994</v>
      </c>
      <c r="H325">
        <v>124.3962573030177</v>
      </c>
      <c r="J325">
        <v>122.4237072756582</v>
      </c>
    </row>
    <row r="326" spans="1:10">
      <c r="A326" s="2">
        <v>40686</v>
      </c>
      <c r="B326">
        <v>11555.63050672181</v>
      </c>
      <c r="C326" t="s">
        <v>11</v>
      </c>
      <c r="E326">
        <v>0.1555630506721806</v>
      </c>
      <c r="F326">
        <v>133.4485200563602</v>
      </c>
      <c r="G326">
        <v>198.0733361998777</v>
      </c>
      <c r="H326">
        <v>122.9383632132823</v>
      </c>
      <c r="J326">
        <v>120.9617562318986</v>
      </c>
    </row>
    <row r="327" spans="1:10">
      <c r="A327" s="2">
        <v>40687</v>
      </c>
      <c r="B327">
        <v>11506.00232965438</v>
      </c>
      <c r="C327" t="s">
        <v>11</v>
      </c>
      <c r="E327">
        <v>0.1506002329654381</v>
      </c>
      <c r="F327">
        <v>132.6279392240384</v>
      </c>
      <c r="G327">
        <v>194.3410522188026</v>
      </c>
      <c r="H327">
        <v>122.8290399406196</v>
      </c>
      <c r="J327">
        <v>120.8616154045249</v>
      </c>
    </row>
    <row r="328" spans="1:10">
      <c r="A328" s="2">
        <v>40688</v>
      </c>
      <c r="B328">
        <v>11522.49137343294</v>
      </c>
      <c r="C328" t="s">
        <v>11</v>
      </c>
      <c r="E328">
        <v>0.1522491373432937</v>
      </c>
      <c r="F328">
        <v>133.1437169103411</v>
      </c>
      <c r="G328">
        <v>196.5082029902647</v>
      </c>
      <c r="H328">
        <v>122.5739181515567</v>
      </c>
      <c r="J328">
        <v>121.2621688049729</v>
      </c>
    </row>
    <row r="329" spans="1:10">
      <c r="A329" s="2">
        <v>40689</v>
      </c>
      <c r="B329">
        <v>11565.59258104981</v>
      </c>
      <c r="C329" t="s">
        <v>11</v>
      </c>
      <c r="E329">
        <v>0.1565592581049813</v>
      </c>
      <c r="F329">
        <v>133.9643384183346</v>
      </c>
      <c r="G329">
        <v>200.19283938185</v>
      </c>
      <c r="H329">
        <v>122.5374656763858</v>
      </c>
      <c r="J329">
        <v>121.7427773948482</v>
      </c>
    </row>
    <row r="330" spans="1:10">
      <c r="A330" s="2">
        <v>40690</v>
      </c>
      <c r="B330">
        <v>11602.4427519008</v>
      </c>
      <c r="C330" t="s">
        <v>11</v>
      </c>
      <c r="E330">
        <v>0.1602442751900803</v>
      </c>
      <c r="F330">
        <v>134.6442221021838</v>
      </c>
      <c r="G330">
        <v>203.1788222683641</v>
      </c>
      <c r="H330">
        <v>122.5374656763858</v>
      </c>
      <c r="J330">
        <v>122.2835438080943</v>
      </c>
    </row>
    <row r="331" spans="1:10">
      <c r="A331" s="2">
        <v>40694</v>
      </c>
      <c r="B331">
        <v>11761.16274941899</v>
      </c>
      <c r="C331" t="s">
        <v>11</v>
      </c>
      <c r="E331">
        <v>0.1761162749418987</v>
      </c>
      <c r="F331">
        <v>136.8246109778757</v>
      </c>
      <c r="G331">
        <v>212.9561508821111</v>
      </c>
      <c r="H331">
        <v>123.4486523285413</v>
      </c>
      <c r="J331">
        <v>123.5051608297756</v>
      </c>
    </row>
    <row r="332" spans="1:10">
      <c r="A332" s="2">
        <v>40695</v>
      </c>
      <c r="B332">
        <v>11542.33842562784</v>
      </c>
      <c r="C332" t="s">
        <v>11</v>
      </c>
      <c r="E332">
        <v>0.1542338425627838</v>
      </c>
      <c r="F332">
        <v>133.8471111324432</v>
      </c>
      <c r="G332">
        <v>199.3499167608866</v>
      </c>
      <c r="H332">
        <v>122.1729978460936</v>
      </c>
      <c r="J332">
        <v>120.7614844861981</v>
      </c>
    </row>
    <row r="333" spans="1:10">
      <c r="A333" s="2">
        <v>40696</v>
      </c>
      <c r="B333">
        <v>11541.36833152349</v>
      </c>
      <c r="C333" t="s">
        <v>11</v>
      </c>
      <c r="E333">
        <v>0.1541368331523489</v>
      </c>
      <c r="F333">
        <v>134.1283935712914</v>
      </c>
      <c r="G333">
        <v>200.5058429568609</v>
      </c>
      <c r="H333">
        <v>121.8084730943848</v>
      </c>
      <c r="J333">
        <v>120.6213012005405</v>
      </c>
    </row>
    <row r="334" spans="1:10">
      <c r="A334" s="2">
        <v>40697</v>
      </c>
      <c r="B334">
        <v>11394.61730455006</v>
      </c>
      <c r="C334" t="s">
        <v>11</v>
      </c>
      <c r="E334">
        <v>0.1394617304550061</v>
      </c>
      <c r="F334">
        <v>132.1121717066536</v>
      </c>
      <c r="G334">
        <v>191.4027457554179</v>
      </c>
      <c r="H334">
        <v>120.9702141611377</v>
      </c>
      <c r="J334">
        <v>119.4597825479489</v>
      </c>
    </row>
    <row r="335" spans="1:10">
      <c r="A335" s="2">
        <v>40700</v>
      </c>
      <c r="B335">
        <v>11312.48368075338</v>
      </c>
      <c r="C335" t="s">
        <v>10</v>
      </c>
      <c r="E335">
        <v>0.1312483680753382</v>
      </c>
      <c r="F335">
        <v>131.0337274534752</v>
      </c>
      <c r="G335">
        <v>186.7789544706017</v>
      </c>
      <c r="H335">
        <v>120.4234725707078</v>
      </c>
      <c r="J335">
        <v>118.1980239775152</v>
      </c>
    </row>
    <row r="336" spans="1:10">
      <c r="A336" s="2">
        <v>40701</v>
      </c>
      <c r="B336">
        <v>11306.02599123908</v>
      </c>
      <c r="C336" t="s">
        <v>10</v>
      </c>
      <c r="E336">
        <v>0.1306025991239075</v>
      </c>
      <c r="F336">
        <v>130.7992627127744</v>
      </c>
      <c r="G336">
        <v>185.6956313792175</v>
      </c>
      <c r="H336">
        <v>120.5692824713913</v>
      </c>
      <c r="J336">
        <v>118.0378541443796</v>
      </c>
    </row>
    <row r="337" spans="1:10">
      <c r="A337" s="2">
        <v>40702</v>
      </c>
      <c r="B337">
        <v>11268.32575178256</v>
      </c>
      <c r="C337" t="s">
        <v>10</v>
      </c>
      <c r="E337">
        <v>0.1268325751782564</v>
      </c>
      <c r="F337">
        <v>129.8614647634791</v>
      </c>
      <c r="G337">
        <v>181.6979769958015</v>
      </c>
      <c r="H337">
        <v>120.8608453513418</v>
      </c>
      <c r="J337">
        <v>117.557205918317</v>
      </c>
    </row>
    <row r="338" spans="1:10">
      <c r="A338" s="2">
        <v>40703</v>
      </c>
      <c r="B338">
        <v>11285.1827710558</v>
      </c>
      <c r="C338" t="s">
        <v>10</v>
      </c>
      <c r="E338">
        <v>0.1285182771055804</v>
      </c>
      <c r="F338">
        <v>130.095898997426</v>
      </c>
      <c r="G338">
        <v>182.4927762722213</v>
      </c>
      <c r="H338">
        <v>120.9702141611377</v>
      </c>
      <c r="J338">
        <v>118.4584238194461</v>
      </c>
    </row>
    <row r="339" spans="1:10">
      <c r="A339" s="2">
        <v>40704</v>
      </c>
      <c r="B339">
        <v>11143.00943755987</v>
      </c>
      <c r="C339" t="s">
        <v>10</v>
      </c>
      <c r="E339">
        <v>0.1143009437559872</v>
      </c>
      <c r="F339">
        <v>128.1030656440261</v>
      </c>
      <c r="G339">
        <v>174.1122644967431</v>
      </c>
      <c r="H339">
        <v>120.1683507816449</v>
      </c>
      <c r="J339">
        <v>116.7961911209391</v>
      </c>
    </row>
    <row r="340" spans="1:10">
      <c r="A340" s="2">
        <v>40707</v>
      </c>
      <c r="B340">
        <v>11167.33353715951</v>
      </c>
      <c r="C340" t="s">
        <v>10</v>
      </c>
      <c r="E340">
        <v>0.1167333537159514</v>
      </c>
      <c r="F340">
        <v>128.1030656440261</v>
      </c>
      <c r="G340">
        <v>174.2324719403634</v>
      </c>
      <c r="H340">
        <v>120.7150809877915</v>
      </c>
      <c r="J340">
        <v>116.8762364013196</v>
      </c>
    </row>
    <row r="341" spans="1:10">
      <c r="A341" s="2">
        <v>40708</v>
      </c>
      <c r="B341">
        <v>11275.06195625402</v>
      </c>
      <c r="C341" t="s">
        <v>10</v>
      </c>
      <c r="E341">
        <v>0.127506195625402</v>
      </c>
      <c r="F341">
        <v>129.7442578154236</v>
      </c>
      <c r="G341">
        <v>180.7103239207118</v>
      </c>
      <c r="H341">
        <v>121.188894859313</v>
      </c>
      <c r="J341">
        <v>118.3782794485972</v>
      </c>
    </row>
    <row r="342" spans="1:10">
      <c r="A342" s="2">
        <v>40709</v>
      </c>
      <c r="B342">
        <v>11078.65062436116</v>
      </c>
      <c r="C342" t="s">
        <v>10</v>
      </c>
      <c r="E342">
        <v>0.1078650624361159</v>
      </c>
      <c r="F342">
        <v>127.2825254873759</v>
      </c>
      <c r="G342">
        <v>170.8368351187964</v>
      </c>
      <c r="H342">
        <v>119.6945369101233</v>
      </c>
      <c r="J342">
        <v>116.3155230767828</v>
      </c>
    </row>
    <row r="343" spans="1:10">
      <c r="A343" s="2">
        <v>40710</v>
      </c>
      <c r="B343">
        <v>11092.93638212177</v>
      </c>
      <c r="C343" t="s">
        <v>10</v>
      </c>
      <c r="E343">
        <v>0.1092936382121774</v>
      </c>
      <c r="F343">
        <v>126.7901668190649</v>
      </c>
      <c r="G343">
        <v>168.452826543672</v>
      </c>
      <c r="H343">
        <v>120.6421646531664</v>
      </c>
      <c r="J343">
        <v>116.5358408242424</v>
      </c>
    </row>
    <row r="344" spans="1:10">
      <c r="A344" s="2">
        <v>40711</v>
      </c>
      <c r="B344">
        <v>11108.96343049715</v>
      </c>
      <c r="C344" t="s">
        <v>10</v>
      </c>
      <c r="E344">
        <v>0.110896343049715</v>
      </c>
      <c r="F344">
        <v>126.3930400671637</v>
      </c>
      <c r="G344">
        <v>167.2007113258897</v>
      </c>
      <c r="H344">
        <v>121.46691044212</v>
      </c>
      <c r="J344">
        <v>116.8562399447947</v>
      </c>
    </row>
    <row r="345" spans="1:10">
      <c r="A345" s="2">
        <v>40714</v>
      </c>
      <c r="B345">
        <v>11173.45835624148</v>
      </c>
      <c r="C345" t="s">
        <v>10</v>
      </c>
      <c r="E345">
        <v>0.1173458356241484</v>
      </c>
      <c r="F345">
        <v>127.0509792261209</v>
      </c>
      <c r="G345">
        <v>169.4159421914359</v>
      </c>
      <c r="H345">
        <v>122.1664518831882</v>
      </c>
      <c r="J345">
        <v>117.5171337328925</v>
      </c>
    </row>
    <row r="346" spans="1:10">
      <c r="A346" s="2">
        <v>40715</v>
      </c>
      <c r="B346">
        <v>11322.55834935918</v>
      </c>
      <c r="C346" t="s">
        <v>10</v>
      </c>
      <c r="E346">
        <v>0.1322558349359177</v>
      </c>
      <c r="F346">
        <v>129.7767068325366</v>
      </c>
      <c r="G346">
        <v>180.7103239207118</v>
      </c>
      <c r="H346">
        <v>122.2401423490786</v>
      </c>
      <c r="J346">
        <v>119.1192977894502</v>
      </c>
    </row>
    <row r="347" spans="1:10">
      <c r="A347" s="2">
        <v>40716</v>
      </c>
      <c r="B347">
        <v>11236.22963363725</v>
      </c>
      <c r="C347" t="s">
        <v>10</v>
      </c>
      <c r="E347">
        <v>0.1236229633637245</v>
      </c>
      <c r="F347">
        <v>128.8368140861478</v>
      </c>
      <c r="G347">
        <v>176.6405421877596</v>
      </c>
      <c r="H347">
        <v>121.4301050541664</v>
      </c>
      <c r="J347">
        <v>118.4183417249748</v>
      </c>
    </row>
    <row r="348" spans="1:10">
      <c r="A348" s="2">
        <v>40717</v>
      </c>
      <c r="B348">
        <v>11254.90652812946</v>
      </c>
      <c r="C348" t="s">
        <v>10</v>
      </c>
      <c r="E348">
        <v>0.125490652812946</v>
      </c>
      <c r="F348">
        <v>130.0351803884689</v>
      </c>
      <c r="G348">
        <v>181.5292137030431</v>
      </c>
      <c r="H348">
        <v>120.3991557415494</v>
      </c>
      <c r="J348">
        <v>118.0178180516674</v>
      </c>
    </row>
    <row r="349" spans="1:10">
      <c r="A349" s="2">
        <v>40718</v>
      </c>
      <c r="B349">
        <v>11149.75753643446</v>
      </c>
      <c r="C349" t="s">
        <v>10</v>
      </c>
      <c r="E349">
        <v>0.1149757536434457</v>
      </c>
      <c r="F349">
        <v>127.7794194930835</v>
      </c>
      <c r="G349">
        <v>171.9686996424989</v>
      </c>
      <c r="H349">
        <v>120.7673462324853</v>
      </c>
      <c r="J349">
        <v>116.7198220969366</v>
      </c>
    </row>
    <row r="350" spans="1:10">
      <c r="A350" s="2">
        <v>40721</v>
      </c>
      <c r="B350">
        <v>11297.61693307959</v>
      </c>
      <c r="C350" t="s">
        <v>10</v>
      </c>
      <c r="E350">
        <v>0.1297616933079593</v>
      </c>
      <c r="F350">
        <v>129.823677064453</v>
      </c>
      <c r="G350">
        <v>180.3251497457053</v>
      </c>
      <c r="H350">
        <v>121.651005687588</v>
      </c>
      <c r="J350">
        <v>117.705891166164</v>
      </c>
    </row>
    <row r="351" spans="1:10">
      <c r="A351" s="2">
        <v>40722</v>
      </c>
      <c r="B351">
        <v>11425.26500770024</v>
      </c>
      <c r="C351" t="s">
        <v>10</v>
      </c>
      <c r="E351">
        <v>0.1425265007700243</v>
      </c>
      <c r="F351">
        <v>131.7505243094085</v>
      </c>
      <c r="G351">
        <v>188.4167052016246</v>
      </c>
      <c r="H351">
        <v>122.2033141925583</v>
      </c>
      <c r="J351">
        <v>119.2151678176355</v>
      </c>
    </row>
    <row r="352" spans="1:10">
      <c r="A352" s="2">
        <v>40723</v>
      </c>
      <c r="B352">
        <v>11490.06145823643</v>
      </c>
      <c r="C352" t="s">
        <v>11</v>
      </c>
      <c r="E352">
        <v>0.1490061458236431</v>
      </c>
      <c r="F352">
        <v>132.2909006081827</v>
      </c>
      <c r="G352">
        <v>190.7766521044773</v>
      </c>
      <c r="H352">
        <v>123.0133059503372</v>
      </c>
      <c r="J352">
        <v>120.2817776195853</v>
      </c>
    </row>
    <row r="353" spans="1:10">
      <c r="A353" s="2">
        <v>40724</v>
      </c>
      <c r="B353">
        <v>11490.06145823643</v>
      </c>
      <c r="C353" t="s">
        <v>11</v>
      </c>
      <c r="D353" t="s">
        <v>3</v>
      </c>
      <c r="E353">
        <v>0.1490061458236431</v>
      </c>
      <c r="F353">
        <v>134.0532350988744</v>
      </c>
      <c r="G353">
        <v>198.0252416889737</v>
      </c>
      <c r="H353">
        <v>123.2710688931289</v>
      </c>
      <c r="J353">
        <v>121.4288587909298</v>
      </c>
    </row>
    <row r="354" spans="1:10">
      <c r="A354" s="2">
        <v>40725</v>
      </c>
      <c r="B354">
        <v>11665.05941417704</v>
      </c>
      <c r="C354" t="s">
        <v>11</v>
      </c>
      <c r="E354">
        <v>0.1665059414177037</v>
      </c>
      <c r="F354">
        <v>136.0740533144164</v>
      </c>
      <c r="G354">
        <v>207.2005383240519</v>
      </c>
      <c r="H354">
        <v>124.7438308568722</v>
      </c>
      <c r="J354">
        <v>123.2601299194949</v>
      </c>
    </row>
    <row r="355" spans="1:10">
      <c r="A355" s="2">
        <v>40729</v>
      </c>
      <c r="B355">
        <v>11672.03558373035</v>
      </c>
      <c r="C355" t="s">
        <v>11</v>
      </c>
      <c r="E355">
        <v>0.1672035583730354</v>
      </c>
      <c r="F355">
        <v>136.755462335955</v>
      </c>
      <c r="G355">
        <v>210.1865500442056</v>
      </c>
      <c r="H355">
        <v>124.007392953584</v>
      </c>
      <c r="J355">
        <v>123.0589168143445</v>
      </c>
    </row>
    <row r="356" spans="1:10">
      <c r="A356" s="2">
        <v>40730</v>
      </c>
      <c r="B356">
        <v>11708.48078861478</v>
      </c>
      <c r="C356" t="s">
        <v>11</v>
      </c>
      <c r="E356">
        <v>0.1708480788614781</v>
      </c>
      <c r="F356">
        <v>137.2019693533219</v>
      </c>
      <c r="G356">
        <v>212.4262895034379</v>
      </c>
      <c r="H356">
        <v>124.2651558963757</v>
      </c>
      <c r="J356">
        <v>123.2400244634548</v>
      </c>
    </row>
    <row r="357" spans="1:10">
      <c r="A357" s="2">
        <v>40731</v>
      </c>
      <c r="B357">
        <v>11835.60270572528</v>
      </c>
      <c r="C357" t="s">
        <v>11</v>
      </c>
      <c r="E357">
        <v>0.1835602705725277</v>
      </c>
      <c r="F357">
        <v>139.081693832592</v>
      </c>
      <c r="G357">
        <v>221.0236446657587</v>
      </c>
      <c r="H357">
        <v>124.7806362448258</v>
      </c>
      <c r="J357">
        <v>124.5883187399498</v>
      </c>
    </row>
    <row r="358" spans="1:10">
      <c r="A358" s="2">
        <v>40732</v>
      </c>
      <c r="B358">
        <v>11794.10677289707</v>
      </c>
      <c r="C358" t="s">
        <v>11</v>
      </c>
      <c r="E358">
        <v>0.1794106772897073</v>
      </c>
      <c r="F358">
        <v>138.7057997813276</v>
      </c>
      <c r="G358">
        <v>219.1936023920388</v>
      </c>
      <c r="H358">
        <v>124.3019726686126</v>
      </c>
      <c r="J358">
        <v>123.743116680612</v>
      </c>
    </row>
    <row r="359" spans="1:10">
      <c r="A359" s="2">
        <v>40735</v>
      </c>
      <c r="B359">
        <v>11596.66319108028</v>
      </c>
      <c r="C359" t="s">
        <v>11</v>
      </c>
      <c r="E359">
        <v>0.1596663191080279</v>
      </c>
      <c r="F359">
        <v>136.1915144854202</v>
      </c>
      <c r="G359">
        <v>207.4414433831662</v>
      </c>
      <c r="H359">
        <v>122.9765119466669</v>
      </c>
      <c r="J359">
        <v>121.4489840650636</v>
      </c>
    </row>
    <row r="360" spans="1:10">
      <c r="A360" s="2">
        <v>40736</v>
      </c>
      <c r="B360">
        <v>11560.8475957469</v>
      </c>
      <c r="C360" t="s">
        <v>11</v>
      </c>
      <c r="E360">
        <v>0.1560847595746899</v>
      </c>
      <c r="F360">
        <v>135.1576405995269</v>
      </c>
      <c r="G360">
        <v>202.3840374087641</v>
      </c>
      <c r="H360">
        <v>123.5287862987873</v>
      </c>
      <c r="J360">
        <v>120.9056412996389</v>
      </c>
    </row>
    <row r="361" spans="1:10">
      <c r="A361" s="2">
        <v>40737</v>
      </c>
      <c r="B361">
        <v>11578.94192185067</v>
      </c>
      <c r="C361" t="s">
        <v>11</v>
      </c>
      <c r="E361">
        <v>0.1578941921850667</v>
      </c>
      <c r="F361">
        <v>135.7215782811437</v>
      </c>
      <c r="G361">
        <v>205.0814964803136</v>
      </c>
      <c r="H361">
        <v>123.1974011958051</v>
      </c>
      <c r="J361">
        <v>121.3282225112141</v>
      </c>
    </row>
    <row r="362" spans="1:10">
      <c r="A362" s="2">
        <v>40738</v>
      </c>
      <c r="B362">
        <v>11467.83610059836</v>
      </c>
      <c r="C362" t="s">
        <v>11</v>
      </c>
      <c r="E362">
        <v>0.1467836100598361</v>
      </c>
      <c r="F362">
        <v>134.1472670829686</v>
      </c>
      <c r="G362">
        <v>198.0252416889737</v>
      </c>
      <c r="H362">
        <v>122.6451154594014</v>
      </c>
      <c r="J362">
        <v>120.543376456184</v>
      </c>
    </row>
    <row r="363" spans="1:10">
      <c r="A363" s="2">
        <v>40739</v>
      </c>
      <c r="B363">
        <v>11574.93521556054</v>
      </c>
      <c r="C363" t="s">
        <v>11</v>
      </c>
      <c r="E363">
        <v>0.157493521556054</v>
      </c>
      <c r="F363">
        <v>135.9330205916521</v>
      </c>
      <c r="G363">
        <v>205.9003574290053</v>
      </c>
      <c r="H363">
        <v>122.829199320586</v>
      </c>
      <c r="J363">
        <v>121.2074807754582</v>
      </c>
    </row>
    <row r="364" spans="1:10">
      <c r="A364" s="2">
        <v>40742</v>
      </c>
      <c r="B364">
        <v>11484.44875342202</v>
      </c>
      <c r="C364" t="s">
        <v>11</v>
      </c>
      <c r="E364">
        <v>0.1484448753422021</v>
      </c>
      <c r="F364">
        <v>135.2046210003612</v>
      </c>
      <c r="G364">
        <v>202.5047061906185</v>
      </c>
      <c r="H364">
        <v>121.651005687588</v>
      </c>
      <c r="J364">
        <v>120.1811611579633</v>
      </c>
    </row>
    <row r="365" spans="1:10">
      <c r="A365" s="2">
        <v>40743</v>
      </c>
      <c r="B365">
        <v>11702.58356309892</v>
      </c>
      <c r="C365" t="s">
        <v>11</v>
      </c>
      <c r="E365">
        <v>0.1702583563098916</v>
      </c>
      <c r="F365">
        <v>138.282762626542</v>
      </c>
      <c r="G365">
        <v>216.7850852232283</v>
      </c>
      <c r="H365">
        <v>122.7187831567252</v>
      </c>
      <c r="J365">
        <v>122.1331839313311</v>
      </c>
    </row>
    <row r="366" spans="1:10">
      <c r="A366" s="2">
        <v>40744</v>
      </c>
      <c r="B366">
        <v>11699.49359948898</v>
      </c>
      <c r="C366" t="s">
        <v>11</v>
      </c>
      <c r="E366">
        <v>0.1699493599488981</v>
      </c>
      <c r="F366">
        <v>137.6953550823438</v>
      </c>
      <c r="G366">
        <v>213.7509934089904</v>
      </c>
      <c r="H366">
        <v>123.4551527543135</v>
      </c>
      <c r="J366">
        <v>122.1331839313311</v>
      </c>
    </row>
    <row r="367" spans="1:10">
      <c r="A367" s="2">
        <v>40745</v>
      </c>
      <c r="B367">
        <v>11828.56148452593</v>
      </c>
      <c r="C367" t="s">
        <v>11</v>
      </c>
      <c r="E367">
        <v>0.182856148452593</v>
      </c>
      <c r="F367">
        <v>138.6117677972334</v>
      </c>
      <c r="G367">
        <v>218.0857130396892</v>
      </c>
      <c r="H367">
        <v>125.296116593276</v>
      </c>
      <c r="J367">
        <v>123.7632419547458</v>
      </c>
    </row>
    <row r="368" spans="1:10">
      <c r="A368" s="2">
        <v>40746</v>
      </c>
      <c r="B368">
        <v>11877.19138050433</v>
      </c>
      <c r="C368" t="s">
        <v>11</v>
      </c>
      <c r="E368">
        <v>0.1877191380504331</v>
      </c>
      <c r="F368">
        <v>140.0451276239876</v>
      </c>
      <c r="G368">
        <v>224.8525501732361</v>
      </c>
      <c r="H368">
        <v>124.522941607734</v>
      </c>
      <c r="J368">
        <v>123.8638782344615</v>
      </c>
    </row>
    <row r="369" spans="1:10">
      <c r="A369" s="2">
        <v>40749</v>
      </c>
      <c r="B369">
        <v>11879.79624692436</v>
      </c>
      <c r="C369" t="s">
        <v>11</v>
      </c>
      <c r="E369">
        <v>0.1879796246924366</v>
      </c>
      <c r="F369">
        <v>139.7631435298022</v>
      </c>
      <c r="G369">
        <v>223.5282931890978</v>
      </c>
      <c r="H369">
        <v>124.9647542588604</v>
      </c>
      <c r="J369">
        <v>123.1595530940602</v>
      </c>
    </row>
    <row r="370" spans="1:10">
      <c r="A370" s="2">
        <v>40750</v>
      </c>
      <c r="B370">
        <v>11879.93156097115</v>
      </c>
      <c r="C370" t="s">
        <v>11</v>
      </c>
      <c r="E370">
        <v>0.1879931560971149</v>
      </c>
      <c r="F370">
        <v>140.1155778874032</v>
      </c>
      <c r="G370">
        <v>224.7563611514281</v>
      </c>
      <c r="H370">
        <v>124.522941607734</v>
      </c>
      <c r="J370">
        <v>122.6363058756288</v>
      </c>
    </row>
    <row r="371" spans="1:10">
      <c r="A371" s="2">
        <v>40751</v>
      </c>
      <c r="B371">
        <v>11659.94513849936</v>
      </c>
      <c r="C371" t="s">
        <v>11</v>
      </c>
      <c r="E371">
        <v>0.1659945138499364</v>
      </c>
      <c r="F371">
        <v>136.4970294556944</v>
      </c>
      <c r="G371">
        <v>207.7063956977326</v>
      </c>
      <c r="H371">
        <v>124.1547397325149</v>
      </c>
      <c r="J371">
        <v>120.2012864320971</v>
      </c>
    </row>
    <row r="372" spans="1:10">
      <c r="A372" s="2">
        <v>40752</v>
      </c>
      <c r="B372">
        <v>11640.79492308633</v>
      </c>
      <c r="C372" t="s">
        <v>11</v>
      </c>
      <c r="E372">
        <v>0.1640794923086326</v>
      </c>
      <c r="F372">
        <v>136.7319314598661</v>
      </c>
      <c r="G372">
        <v>208.8142417996228</v>
      </c>
      <c r="H372">
        <v>123.3815419784063</v>
      </c>
      <c r="J372">
        <v>119.8591666808696</v>
      </c>
    </row>
    <row r="373" spans="1:10">
      <c r="A373" s="2">
        <v>40753</v>
      </c>
      <c r="B373">
        <v>11563.28451400676</v>
      </c>
      <c r="C373" t="s">
        <v>11</v>
      </c>
      <c r="E373">
        <v>0.1563284514006757</v>
      </c>
      <c r="F373">
        <v>136.2855159627606</v>
      </c>
      <c r="G373">
        <v>206.7913601440529</v>
      </c>
      <c r="H373">
        <v>122.1296464952345</v>
      </c>
      <c r="J373">
        <v>118.9334635249968</v>
      </c>
    </row>
    <row r="374" spans="1:10">
      <c r="A374" s="2">
        <v>40756</v>
      </c>
      <c r="B374">
        <v>11543.43614396626</v>
      </c>
      <c r="C374" t="s">
        <v>11</v>
      </c>
      <c r="E374">
        <v>0.1543436143966261</v>
      </c>
      <c r="F374">
        <v>135.6511076798922</v>
      </c>
      <c r="G374">
        <v>203.9976832170557</v>
      </c>
      <c r="H374">
        <v>122.4978711390203</v>
      </c>
      <c r="J374">
        <v>118.5108624953279</v>
      </c>
    </row>
    <row r="375" spans="1:10">
      <c r="A375" s="2">
        <v>40757</v>
      </c>
      <c r="B375">
        <v>11263.45831642494</v>
      </c>
      <c r="C375" t="s">
        <v>10</v>
      </c>
      <c r="E375">
        <v>0.1263458316424944</v>
      </c>
      <c r="F375">
        <v>132.2204706826029</v>
      </c>
      <c r="G375">
        <v>188.5128509729732</v>
      </c>
      <c r="H375">
        <v>120.3991557415494</v>
      </c>
      <c r="J375">
        <v>115.5526057424116</v>
      </c>
    </row>
    <row r="376" spans="1:10">
      <c r="A376" s="2">
        <v>40758</v>
      </c>
      <c r="B376">
        <v>11332.01753426453</v>
      </c>
      <c r="C376" t="s">
        <v>11</v>
      </c>
      <c r="E376">
        <v>0.1332017534264534</v>
      </c>
      <c r="F376">
        <v>133.4892770794217</v>
      </c>
      <c r="G376">
        <v>193.4015224882566</v>
      </c>
      <c r="H376">
        <v>120.3991557415494</v>
      </c>
      <c r="J376">
        <v>116.1362089651507</v>
      </c>
    </row>
    <row r="377" spans="1:10">
      <c r="A377" s="2">
        <v>40759</v>
      </c>
      <c r="B377">
        <v>10824.55601379733</v>
      </c>
      <c r="C377" t="s">
        <v>10</v>
      </c>
      <c r="E377">
        <v>0.08245560137973285</v>
      </c>
      <c r="F377">
        <v>127.2859625816361</v>
      </c>
      <c r="G377">
        <v>167.0800569608551</v>
      </c>
      <c r="H377">
        <v>116.4594765051161</v>
      </c>
      <c r="J377">
        <v>110.7026822204351</v>
      </c>
    </row>
    <row r="378" spans="1:10">
      <c r="A378" s="2">
        <v>40760</v>
      </c>
      <c r="B378">
        <v>10819.78186454076</v>
      </c>
      <c r="C378" t="s">
        <v>10</v>
      </c>
      <c r="E378">
        <v>0.08197818645407606</v>
      </c>
      <c r="F378">
        <v>126.487051713422</v>
      </c>
      <c r="G378">
        <v>163.3954061524499</v>
      </c>
      <c r="H378">
        <v>117.4167922732592</v>
      </c>
      <c r="J378">
        <v>110.4612086579702</v>
      </c>
    </row>
    <row r="379" spans="1:10">
      <c r="A379" s="2">
        <v>40763</v>
      </c>
      <c r="B379">
        <v>10149.23203912663</v>
      </c>
      <c r="C379" t="s">
        <v>12</v>
      </c>
      <c r="E379">
        <v>0.01492320391266322</v>
      </c>
      <c r="F379">
        <v>118.8738574203814</v>
      </c>
      <c r="G379">
        <v>134.689932049924</v>
      </c>
      <c r="H379">
        <v>111.194336546737</v>
      </c>
      <c r="J379">
        <v>103.3775184337998</v>
      </c>
    </row>
    <row r="380" spans="1:10">
      <c r="A380" s="2">
        <v>40764</v>
      </c>
      <c r="B380">
        <v>10601.35086556702</v>
      </c>
      <c r="C380" t="s">
        <v>13</v>
      </c>
      <c r="E380">
        <v>0.06013508655670208</v>
      </c>
      <c r="F380">
        <v>124.6072153760547</v>
      </c>
      <c r="G380">
        <v>153.136743175528</v>
      </c>
      <c r="H380">
        <v>114.8394246838585</v>
      </c>
      <c r="J380">
        <v>108.0060837583984</v>
      </c>
    </row>
    <row r="381" spans="1:10">
      <c r="A381" s="2">
        <v>40765</v>
      </c>
      <c r="B381">
        <v>10239.31289704644</v>
      </c>
      <c r="C381" t="s">
        <v>13</v>
      </c>
      <c r="E381">
        <v>0.02393128970464375</v>
      </c>
      <c r="F381">
        <v>119.5082758721677</v>
      </c>
      <c r="G381">
        <v>135.0751062249305</v>
      </c>
      <c r="H381">
        <v>112.6671098947637</v>
      </c>
      <c r="J381">
        <v>103.3171426113985</v>
      </c>
    </row>
    <row r="382" spans="1:10">
      <c r="A382" s="2">
        <v>40766</v>
      </c>
      <c r="B382">
        <v>10714.41210823397</v>
      </c>
      <c r="C382" t="s">
        <v>13</v>
      </c>
      <c r="E382">
        <v>0.07144121082339661</v>
      </c>
      <c r="F382">
        <v>124.7717586370721</v>
      </c>
      <c r="G382">
        <v>152.4140856654642</v>
      </c>
      <c r="H382">
        <v>117.4167922732592</v>
      </c>
      <c r="J382">
        <v>107.8450815653282</v>
      </c>
    </row>
    <row r="383" spans="1:10">
      <c r="A383" s="2">
        <v>40767</v>
      </c>
      <c r="B383">
        <v>10743.64606464989</v>
      </c>
      <c r="C383" t="s">
        <v>13</v>
      </c>
      <c r="E383">
        <v>0.07436460646498899</v>
      </c>
      <c r="F383">
        <v>125.8761132931349</v>
      </c>
      <c r="G383">
        <v>156.2915326052599</v>
      </c>
      <c r="H383">
        <v>116.7172052950579</v>
      </c>
      <c r="J383">
        <v>108.7104088987997</v>
      </c>
    </row>
    <row r="384" spans="1:10">
      <c r="A384" s="2">
        <v>40770</v>
      </c>
      <c r="B384">
        <v>11009.55446112514</v>
      </c>
      <c r="C384" t="s">
        <v>10</v>
      </c>
      <c r="E384">
        <v>0.1009554461125142</v>
      </c>
      <c r="F384">
        <v>127.7324390922492</v>
      </c>
      <c r="G384">
        <v>163.0343224833549</v>
      </c>
      <c r="H384">
        <v>120.6936899194448</v>
      </c>
      <c r="J384">
        <v>110.9442053281341</v>
      </c>
    </row>
    <row r="385" spans="1:10">
      <c r="A385" s="2">
        <v>40771</v>
      </c>
      <c r="B385">
        <v>10944.90014645129</v>
      </c>
      <c r="C385" t="s">
        <v>10</v>
      </c>
      <c r="E385">
        <v>0.09449001464512863</v>
      </c>
      <c r="F385">
        <v>126.6515746366035</v>
      </c>
      <c r="G385">
        <v>158.8443188899625</v>
      </c>
      <c r="H385">
        <v>120.5464342147804</v>
      </c>
      <c r="J385">
        <v>109.9983768981275</v>
      </c>
    </row>
    <row r="386" spans="1:10">
      <c r="A386" s="2">
        <v>40772</v>
      </c>
      <c r="B386">
        <v>10942.26302160791</v>
      </c>
      <c r="C386" t="s">
        <v>13</v>
      </c>
      <c r="E386">
        <v>0.09422630216079142</v>
      </c>
      <c r="F386">
        <v>125.89961366247</v>
      </c>
      <c r="G386">
        <v>156.2674709329881</v>
      </c>
      <c r="H386">
        <v>121.4301050541664</v>
      </c>
      <c r="J386">
        <v>110.119078997696</v>
      </c>
    </row>
    <row r="387" spans="1:10">
      <c r="A387" s="2">
        <v>40773</v>
      </c>
      <c r="B387">
        <v>10551.44263553972</v>
      </c>
      <c r="C387" t="s">
        <v>13</v>
      </c>
      <c r="E387">
        <v>0.05514426355397162</v>
      </c>
      <c r="F387">
        <v>119.7197791961836</v>
      </c>
      <c r="G387">
        <v>133.6061764539453</v>
      </c>
      <c r="H387">
        <v>119.9941257098101</v>
      </c>
      <c r="J387">
        <v>105.5509192226392</v>
      </c>
    </row>
    <row r="388" spans="1:10">
      <c r="A388" s="2">
        <v>40774</v>
      </c>
      <c r="B388">
        <v>10406.18127989212</v>
      </c>
      <c r="C388" t="s">
        <v>12</v>
      </c>
      <c r="E388">
        <v>0.04061812798921194</v>
      </c>
      <c r="F388">
        <v>117.5580096092207</v>
      </c>
      <c r="G388">
        <v>126.1166529766949</v>
      </c>
      <c r="H388">
        <v>119.2577333436551</v>
      </c>
      <c r="J388">
        <v>103.5385305359169</v>
      </c>
    </row>
    <row r="389" spans="1:10">
      <c r="A389" s="2">
        <v>40777</v>
      </c>
      <c r="B389">
        <v>10415.23554315916</v>
      </c>
      <c r="C389" t="s">
        <v>12</v>
      </c>
      <c r="E389">
        <v>0.04152355431591559</v>
      </c>
      <c r="F389">
        <v>117.9809247369911</v>
      </c>
      <c r="G389">
        <v>127.2485175003974</v>
      </c>
      <c r="H389">
        <v>118.9631991657597</v>
      </c>
      <c r="J389">
        <v>103.6190514505457</v>
      </c>
    </row>
    <row r="390" spans="1:10">
      <c r="A390" s="2">
        <v>40778</v>
      </c>
      <c r="B390">
        <v>10758.95480776018</v>
      </c>
      <c r="C390" t="s">
        <v>13</v>
      </c>
      <c r="E390">
        <v>0.07589548077601771</v>
      </c>
      <c r="F390">
        <v>122.8449418988705</v>
      </c>
      <c r="G390">
        <v>142.9983164758661</v>
      </c>
      <c r="H390">
        <v>121.0987085669009</v>
      </c>
      <c r="J390">
        <v>107.2011124292345</v>
      </c>
    </row>
    <row r="391" spans="1:10">
      <c r="A391" s="2">
        <v>40779</v>
      </c>
      <c r="B391">
        <v>10919.67614921574</v>
      </c>
      <c r="C391" t="s">
        <v>13</v>
      </c>
      <c r="E391">
        <v>0.09196761492157379</v>
      </c>
      <c r="F391">
        <v>123.8083553524303</v>
      </c>
      <c r="G391">
        <v>146.3699637092603</v>
      </c>
      <c r="H391">
        <v>123.7129156971052</v>
      </c>
      <c r="J391">
        <v>108.6701979867195</v>
      </c>
    </row>
    <row r="392" spans="1:10">
      <c r="A392" s="2">
        <v>40780</v>
      </c>
      <c r="B392">
        <v>10727.7302771157</v>
      </c>
      <c r="C392" t="s">
        <v>13</v>
      </c>
      <c r="E392">
        <v>0.07277302771156968</v>
      </c>
      <c r="F392">
        <v>121.7875473058062</v>
      </c>
      <c r="G392">
        <v>139.3377417565525</v>
      </c>
      <c r="H392">
        <v>121.6878566126748</v>
      </c>
      <c r="J392">
        <v>107.0400904180706</v>
      </c>
    </row>
    <row r="393" spans="1:10">
      <c r="A393" s="2">
        <v>40781</v>
      </c>
      <c r="B393">
        <v>10880.12517857058</v>
      </c>
      <c r="C393" t="s">
        <v>13</v>
      </c>
      <c r="E393">
        <v>0.0880125178570581</v>
      </c>
      <c r="F393">
        <v>124.8422597450774</v>
      </c>
      <c r="G393">
        <v>149.4039978562189</v>
      </c>
      <c r="H393">
        <v>121.5037385986403</v>
      </c>
      <c r="J393">
        <v>108.4487803350606</v>
      </c>
    </row>
    <row r="394" spans="1:10">
      <c r="A394" s="2">
        <v>40784</v>
      </c>
      <c r="B394">
        <v>11166.43632147933</v>
      </c>
      <c r="C394" t="s">
        <v>10</v>
      </c>
      <c r="E394">
        <v>0.1166436321479329</v>
      </c>
      <c r="F394">
        <v>128.3199076499549</v>
      </c>
      <c r="G394">
        <v>162.1192580960355</v>
      </c>
      <c r="H394">
        <v>123.8969767897232</v>
      </c>
      <c r="J394">
        <v>111.6082799202678</v>
      </c>
    </row>
    <row r="395" spans="1:10">
      <c r="A395" s="2">
        <v>40785</v>
      </c>
      <c r="B395">
        <v>11215.3481294315</v>
      </c>
      <c r="C395" t="s">
        <v>10</v>
      </c>
      <c r="E395">
        <v>0.1215348129431495</v>
      </c>
      <c r="F395">
        <v>129.1657887500854</v>
      </c>
      <c r="G395">
        <v>165.4182733912</v>
      </c>
      <c r="H395">
        <v>123.9706331027636</v>
      </c>
      <c r="J395">
        <v>111.8095227525588</v>
      </c>
    </row>
    <row r="396" spans="1:10">
      <c r="A396" s="2">
        <v>40786</v>
      </c>
      <c r="B396">
        <v>11261.18216485681</v>
      </c>
      <c r="C396" t="s">
        <v>10</v>
      </c>
      <c r="E396">
        <v>0.1261182164856811</v>
      </c>
      <c r="F396">
        <v>129.3772717362654</v>
      </c>
      <c r="G396">
        <v>166.3818792108377</v>
      </c>
      <c r="H396">
        <v>124.7806362448258</v>
      </c>
      <c r="J396">
        <v>112.3729907921173</v>
      </c>
    </row>
    <row r="397" spans="1:10">
      <c r="A397" s="2">
        <v>40787</v>
      </c>
      <c r="B397">
        <v>11163.23240404941</v>
      </c>
      <c r="C397" t="s">
        <v>10</v>
      </c>
      <c r="E397">
        <v>0.116323240404941</v>
      </c>
      <c r="F397">
        <v>128.2023854654436</v>
      </c>
      <c r="G397">
        <v>161.6860470774043</v>
      </c>
      <c r="H397">
        <v>123.9706331027636</v>
      </c>
      <c r="J397">
        <v>111.2862854431742</v>
      </c>
    </row>
    <row r="398" spans="1:10">
      <c r="A398" s="2">
        <v>40788</v>
      </c>
      <c r="B398">
        <v>10942.80853872383</v>
      </c>
      <c r="C398" t="s">
        <v>13</v>
      </c>
      <c r="E398">
        <v>0.09428085387238316</v>
      </c>
      <c r="F398">
        <v>125.1946534270067</v>
      </c>
      <c r="G398">
        <v>150.3671567544423</v>
      </c>
      <c r="H398">
        <v>122.5715046834942</v>
      </c>
      <c r="J398">
        <v>108.4085496048867</v>
      </c>
    </row>
    <row r="399" spans="1:10">
      <c r="A399" s="2">
        <v>40792</v>
      </c>
      <c r="B399">
        <v>10919.03847396218</v>
      </c>
      <c r="C399" t="s">
        <v>13</v>
      </c>
      <c r="E399">
        <v>0.09190384739621837</v>
      </c>
      <c r="F399">
        <v>125.2182249787673</v>
      </c>
      <c r="G399">
        <v>150.3431094989903</v>
      </c>
      <c r="H399">
        <v>121.9823794062869</v>
      </c>
      <c r="J399">
        <v>107.6639739162178</v>
      </c>
    </row>
    <row r="400" spans="1:10">
      <c r="A400" s="2">
        <v>40793</v>
      </c>
      <c r="B400">
        <v>11145.10223604453</v>
      </c>
      <c r="C400" t="s">
        <v>10</v>
      </c>
      <c r="E400">
        <v>0.1145102236044533</v>
      </c>
      <c r="F400">
        <v>128.3903375755347</v>
      </c>
      <c r="G400">
        <v>161.7100510823968</v>
      </c>
      <c r="H400">
        <v>123.3446910533194</v>
      </c>
      <c r="J400">
        <v>110.7026822204351</v>
      </c>
    </row>
    <row r="401" spans="1:10">
      <c r="A401" s="2">
        <v>40794</v>
      </c>
      <c r="B401">
        <v>11110.34309180236</v>
      </c>
      <c r="C401" t="s">
        <v>10</v>
      </c>
      <c r="E401">
        <v>0.1110343091802362</v>
      </c>
      <c r="F401">
        <v>127.8029503691724</v>
      </c>
      <c r="G401">
        <v>159.4703116231645</v>
      </c>
      <c r="H401">
        <v>123.2710688931289</v>
      </c>
      <c r="J401">
        <v>109.5355055020973</v>
      </c>
    </row>
    <row r="402" spans="1:10">
      <c r="A402" s="2">
        <v>40795</v>
      </c>
      <c r="B402">
        <v>10853.01393189974</v>
      </c>
      <c r="C402" t="s">
        <v>13</v>
      </c>
      <c r="E402">
        <v>0.08530139318997376</v>
      </c>
      <c r="F402">
        <v>124.9597005782453</v>
      </c>
      <c r="G402">
        <v>148.9707868375877</v>
      </c>
      <c r="H402">
        <v>120.7673462324853</v>
      </c>
      <c r="J402">
        <v>106.657759754763</v>
      </c>
    </row>
    <row r="403" spans="1:10">
      <c r="A403" s="2">
        <v>40798</v>
      </c>
      <c r="B403">
        <v>10979.3972087649</v>
      </c>
      <c r="C403" t="s">
        <v>10</v>
      </c>
      <c r="E403">
        <v>0.09793972087648983</v>
      </c>
      <c r="F403">
        <v>126.5575426525094</v>
      </c>
      <c r="G403">
        <v>154.5576216860687</v>
      </c>
      <c r="H403">
        <v>121.7614560042987</v>
      </c>
      <c r="J403">
        <v>107.4224706266125</v>
      </c>
    </row>
    <row r="404" spans="1:10">
      <c r="A404" s="2">
        <v>40799</v>
      </c>
      <c r="B404">
        <v>11103.27557184403</v>
      </c>
      <c r="C404" t="s">
        <v>10</v>
      </c>
      <c r="E404">
        <v>0.1103275571844033</v>
      </c>
      <c r="F404">
        <v>128.2493455284421</v>
      </c>
      <c r="G404">
        <v>160.5541537200621</v>
      </c>
      <c r="H404">
        <v>122.5715046834942</v>
      </c>
      <c r="J404">
        <v>108.3079133251709</v>
      </c>
    </row>
    <row r="405" spans="1:10">
      <c r="A405" s="2">
        <v>40800</v>
      </c>
      <c r="B405">
        <v>11237.46286353547</v>
      </c>
      <c r="C405" t="s">
        <v>10</v>
      </c>
      <c r="E405">
        <v>0.1237462863535468</v>
      </c>
      <c r="F405">
        <v>130.0821506203854</v>
      </c>
      <c r="G405">
        <v>167.4896964790882</v>
      </c>
      <c r="H405">
        <v>123.41831321351</v>
      </c>
      <c r="J405">
        <v>109.8373747050572</v>
      </c>
    </row>
    <row r="406" spans="1:10">
      <c r="A406" s="2">
        <v>40801</v>
      </c>
      <c r="B406">
        <v>11406.97945977025</v>
      </c>
      <c r="C406" t="s">
        <v>10</v>
      </c>
      <c r="E406">
        <v>0.1406979459770255</v>
      </c>
      <c r="F406">
        <v>132.0089368518332</v>
      </c>
      <c r="G406">
        <v>175.0994418167788</v>
      </c>
      <c r="H406">
        <v>124.9647542588604</v>
      </c>
      <c r="J406">
        <v>111.72900183793</v>
      </c>
    </row>
    <row r="407" spans="1:10">
      <c r="A407" s="2">
        <v>40802</v>
      </c>
      <c r="B407">
        <v>11531.86480829538</v>
      </c>
      <c r="C407" t="s">
        <v>11</v>
      </c>
      <c r="E407">
        <v>0.1531864808295376</v>
      </c>
      <c r="F407">
        <v>133.2189770719374</v>
      </c>
      <c r="G407">
        <v>179.6750809234117</v>
      </c>
      <c r="H407">
        <v>126.3893265513363</v>
      </c>
      <c r="J407">
        <v>112.3931656114853</v>
      </c>
    </row>
    <row r="408" spans="1:10">
      <c r="A408" s="2">
        <v>40805</v>
      </c>
      <c r="B408">
        <v>11505.56506542859</v>
      </c>
      <c r="C408" t="s">
        <v>11</v>
      </c>
      <c r="E408">
        <v>0.1505565065428585</v>
      </c>
      <c r="F408">
        <v>133.266059161951</v>
      </c>
      <c r="G408">
        <v>180.1323391974949</v>
      </c>
      <c r="H408">
        <v>125.6825788589305</v>
      </c>
      <c r="J408">
        <v>111.3466711746224</v>
      </c>
    </row>
    <row r="409" spans="1:10">
      <c r="A409" s="2">
        <v>40806</v>
      </c>
      <c r="B409">
        <v>11549.38726336767</v>
      </c>
      <c r="C409" t="s">
        <v>10</v>
      </c>
      <c r="E409">
        <v>0.1549387263367665</v>
      </c>
      <c r="F409">
        <v>132.6775330367806</v>
      </c>
      <c r="G409">
        <v>177.5800719183056</v>
      </c>
      <c r="H409">
        <v>127.5052026174744</v>
      </c>
      <c r="J409">
        <v>111.165563525512</v>
      </c>
    </row>
    <row r="410" spans="1:10">
      <c r="A410" s="2">
        <v>40807</v>
      </c>
      <c r="B410">
        <v>11326.02734355052</v>
      </c>
      <c r="C410" t="s">
        <v>10</v>
      </c>
      <c r="E410">
        <v>0.1326027343550515</v>
      </c>
      <c r="F410">
        <v>130.3704801193587</v>
      </c>
      <c r="G410">
        <v>168.5490299822997</v>
      </c>
      <c r="H410">
        <v>125.1619186615726</v>
      </c>
      <c r="J410">
        <v>107.8048211080138</v>
      </c>
    </row>
    <row r="411" spans="1:10">
      <c r="A411" s="2">
        <v>40808</v>
      </c>
      <c r="B411">
        <v>11007.92200138086</v>
      </c>
      <c r="C411" t="s">
        <v>10</v>
      </c>
      <c r="E411">
        <v>0.1007922001380863</v>
      </c>
      <c r="F411">
        <v>126.1330818492137</v>
      </c>
      <c r="G411">
        <v>152.1495514386725</v>
      </c>
      <c r="H411">
        <v>123.0417666586218</v>
      </c>
      <c r="J411">
        <v>104.4240227797096</v>
      </c>
    </row>
    <row r="412" spans="1:10">
      <c r="A412" s="2">
        <v>40809</v>
      </c>
      <c r="B412">
        <v>11130.6774641726</v>
      </c>
      <c r="C412" t="s">
        <v>10</v>
      </c>
      <c r="E412">
        <v>0.1130677464172603</v>
      </c>
      <c r="F412">
        <v>127.4749722591919</v>
      </c>
      <c r="G412">
        <v>156.8935645839288</v>
      </c>
      <c r="H412">
        <v>124.2691973169521</v>
      </c>
      <c r="J412">
        <v>104.90966516538</v>
      </c>
    </row>
    <row r="413" spans="1:10">
      <c r="A413" s="2">
        <v>40812</v>
      </c>
      <c r="B413">
        <v>11251.7992291602</v>
      </c>
      <c r="C413" t="s">
        <v>10</v>
      </c>
      <c r="E413">
        <v>0.1251799229160198</v>
      </c>
      <c r="F413">
        <v>128.9580174189497</v>
      </c>
      <c r="G413">
        <v>162.2154615346633</v>
      </c>
      <c r="H413">
        <v>125.2734846380481</v>
      </c>
      <c r="J413">
        <v>107.4595899160783</v>
      </c>
    </row>
    <row r="414" spans="1:10">
      <c r="A414" s="2">
        <v>40813</v>
      </c>
      <c r="B414">
        <v>11342.42140439523</v>
      </c>
      <c r="C414" t="s">
        <v>10</v>
      </c>
      <c r="E414">
        <v>0.1342421404395233</v>
      </c>
      <c r="F414">
        <v>130.2998671532562</v>
      </c>
      <c r="G414">
        <v>167.1766929040773</v>
      </c>
      <c r="H414">
        <v>125.7198396182167</v>
      </c>
      <c r="J414">
        <v>108.6940391534186</v>
      </c>
    </row>
    <row r="415" spans="1:10">
      <c r="A415" s="2">
        <v>40814</v>
      </c>
      <c r="B415">
        <v>11183.80111962237</v>
      </c>
      <c r="C415" t="s">
        <v>10</v>
      </c>
      <c r="E415">
        <v>0.1183801119622374</v>
      </c>
      <c r="F415">
        <v>128.369521800533</v>
      </c>
      <c r="G415">
        <v>159.3015627472259</v>
      </c>
      <c r="H415">
        <v>124.4551709691668</v>
      </c>
      <c r="J415">
        <v>106.5286746015671</v>
      </c>
    </row>
    <row r="416" spans="1:10">
      <c r="A416" s="2">
        <v>40815</v>
      </c>
      <c r="B416">
        <v>11188.77891689375</v>
      </c>
      <c r="C416" t="s">
        <v>10</v>
      </c>
      <c r="E416">
        <v>0.1188778916893753</v>
      </c>
      <c r="F416">
        <v>126.8393742129257</v>
      </c>
      <c r="G416">
        <v>154.5816833583405</v>
      </c>
      <c r="H416">
        <v>126.4637228427922</v>
      </c>
      <c r="J416">
        <v>107.2976463635582</v>
      </c>
    </row>
    <row r="417" spans="1:10">
      <c r="A417" s="2">
        <v>40816</v>
      </c>
      <c r="B417">
        <v>11188.77891689375</v>
      </c>
      <c r="C417" t="s">
        <v>13</v>
      </c>
      <c r="D417" t="s">
        <v>3</v>
      </c>
      <c r="E417">
        <v>0.1188778916893753</v>
      </c>
      <c r="F417">
        <v>123.5671079434706</v>
      </c>
      <c r="G417">
        <v>142.5646152853611</v>
      </c>
      <c r="H417">
        <v>125.0502957636805</v>
      </c>
      <c r="J417">
        <v>104.7477414309536</v>
      </c>
    </row>
    <row r="418" spans="1:10">
      <c r="A418" s="2">
        <v>40819</v>
      </c>
      <c r="B418">
        <v>10758.02727216704</v>
      </c>
      <c r="C418" t="s">
        <v>13</v>
      </c>
      <c r="E418">
        <v>0.07580272721670411</v>
      </c>
      <c r="F418">
        <v>120.389097374304</v>
      </c>
      <c r="G418">
        <v>131.3909167547594</v>
      </c>
      <c r="H418">
        <v>122.0746945596787</v>
      </c>
      <c r="J418">
        <v>101.5300460136499</v>
      </c>
    </row>
    <row r="419" spans="1:10">
      <c r="A419" s="2">
        <v>40820</v>
      </c>
      <c r="B419">
        <v>11027.34001190343</v>
      </c>
      <c r="C419" t="s">
        <v>13</v>
      </c>
      <c r="E419">
        <v>0.1027340011903426</v>
      </c>
      <c r="F419">
        <v>122.8608765932661</v>
      </c>
      <c r="G419">
        <v>139.3858074338169</v>
      </c>
      <c r="H419">
        <v>121.479569765165</v>
      </c>
      <c r="J419">
        <v>103.7561530226358</v>
      </c>
    </row>
    <row r="420" spans="1:10">
      <c r="A420" s="2">
        <v>40821</v>
      </c>
      <c r="B420">
        <v>11393.67295960824</v>
      </c>
      <c r="C420" t="s">
        <v>13</v>
      </c>
      <c r="E420">
        <v>0.1393672959608243</v>
      </c>
      <c r="F420">
        <v>126.0153867930975</v>
      </c>
      <c r="G420">
        <v>149.9819825794358</v>
      </c>
      <c r="H420">
        <v>121.5539432880542</v>
      </c>
      <c r="J420">
        <v>105.8203362971953</v>
      </c>
    </row>
    <row r="421" spans="1:10">
      <c r="A421" s="2">
        <v>40822</v>
      </c>
      <c r="B421">
        <v>11688.99551996159</v>
      </c>
      <c r="C421" t="s">
        <v>10</v>
      </c>
      <c r="E421">
        <v>0.1688995519961594</v>
      </c>
      <c r="F421">
        <v>128.134091012629</v>
      </c>
      <c r="G421">
        <v>157.6883638603486</v>
      </c>
      <c r="H421">
        <v>123.7112422074581</v>
      </c>
      <c r="J421">
        <v>107.8642952071526</v>
      </c>
    </row>
    <row r="422" spans="1:10">
      <c r="A422" s="2">
        <v>40823</v>
      </c>
      <c r="B422">
        <v>11592.316266132</v>
      </c>
      <c r="C422" t="s">
        <v>10</v>
      </c>
      <c r="E422">
        <v>0.1592316266131999</v>
      </c>
      <c r="F422">
        <v>127.2866438991373</v>
      </c>
      <c r="G422">
        <v>154.4369817378539</v>
      </c>
      <c r="H422">
        <v>124.2319934790825</v>
      </c>
      <c r="J422">
        <v>107.0346008061208</v>
      </c>
    </row>
    <row r="423" spans="1:10">
      <c r="A423" s="2">
        <v>40826</v>
      </c>
      <c r="B423">
        <v>12165.72086925356</v>
      </c>
      <c r="C423" t="s">
        <v>10</v>
      </c>
      <c r="E423">
        <v>0.2165720869253556</v>
      </c>
      <c r="F423">
        <v>131.6888091464942</v>
      </c>
      <c r="G423">
        <v>170.2829120678513</v>
      </c>
      <c r="H423">
        <v>126.6496964950069</v>
      </c>
      <c r="J423">
        <v>110.6570312416392</v>
      </c>
    </row>
    <row r="424" spans="1:10">
      <c r="A424" s="2">
        <v>40827</v>
      </c>
      <c r="B424">
        <v>12260.9896245868</v>
      </c>
      <c r="C424" t="s">
        <v>10</v>
      </c>
      <c r="E424">
        <v>0.22609896245868</v>
      </c>
      <c r="F424">
        <v>132.5833790256712</v>
      </c>
      <c r="G424">
        <v>173.9194683653525</v>
      </c>
      <c r="H424">
        <v>125.4966621281324</v>
      </c>
      <c r="J424">
        <v>110.6165230581538</v>
      </c>
    </row>
    <row r="425" spans="1:10">
      <c r="A425" s="2">
        <v>40828</v>
      </c>
      <c r="B425">
        <v>12343.30567782813</v>
      </c>
      <c r="C425" t="s">
        <v>11</v>
      </c>
      <c r="E425">
        <v>0.2343305677828127</v>
      </c>
      <c r="F425">
        <v>133.242548623698</v>
      </c>
      <c r="G425">
        <v>176.7131452923497</v>
      </c>
      <c r="H425">
        <v>125.1990883465922</v>
      </c>
      <c r="J425">
        <v>111.628444830589</v>
      </c>
    </row>
    <row r="426" spans="1:10">
      <c r="A426" s="2">
        <v>40829</v>
      </c>
      <c r="B426">
        <v>12497.34708710044</v>
      </c>
      <c r="C426" t="s">
        <v>11</v>
      </c>
      <c r="E426">
        <v>0.2497347087100443</v>
      </c>
      <c r="F426">
        <v>134.4666626262166</v>
      </c>
      <c r="G426">
        <v>181.4570863535069</v>
      </c>
      <c r="H426">
        <v>125.1990883465922</v>
      </c>
      <c r="J426">
        <v>111.4665409142562</v>
      </c>
    </row>
    <row r="427" spans="1:10">
      <c r="A427" s="2">
        <v>40830</v>
      </c>
      <c r="B427">
        <v>12839.01073703175</v>
      </c>
      <c r="C427" t="s">
        <v>11</v>
      </c>
      <c r="E427">
        <v>0.2839010737031755</v>
      </c>
      <c r="F427">
        <v>136.962043903693</v>
      </c>
      <c r="G427">
        <v>191.4512439372768</v>
      </c>
      <c r="H427">
        <v>126.3893265513363</v>
      </c>
      <c r="J427">
        <v>113.3081868148637</v>
      </c>
    </row>
    <row r="428" spans="1:10">
      <c r="A428" s="2">
        <v>40833</v>
      </c>
      <c r="B428">
        <v>12550.29253514548</v>
      </c>
      <c r="C428" t="s">
        <v>11</v>
      </c>
      <c r="E428">
        <v>0.2550292535145477</v>
      </c>
      <c r="F428">
        <v>134.8432888395719</v>
      </c>
      <c r="G428">
        <v>182.5889364603896</v>
      </c>
      <c r="H428">
        <v>125.8686322011284</v>
      </c>
      <c r="J428">
        <v>111.1831917198419</v>
      </c>
    </row>
    <row r="429" spans="1:10">
      <c r="A429" s="2">
        <v>40834</v>
      </c>
      <c r="B429">
        <v>12779.44547562125</v>
      </c>
      <c r="C429" t="s">
        <v>11</v>
      </c>
      <c r="E429">
        <v>0.2779445475621249</v>
      </c>
      <c r="F429">
        <v>136.5147437107277</v>
      </c>
      <c r="G429">
        <v>189.2114900612246</v>
      </c>
      <c r="H429">
        <v>126.761285240049</v>
      </c>
      <c r="J429">
        <v>113.4093383650152</v>
      </c>
    </row>
    <row r="430" spans="1:10">
      <c r="A430" s="2">
        <v>40835</v>
      </c>
      <c r="B430">
        <v>12436.09219975917</v>
      </c>
      <c r="C430" t="s">
        <v>11</v>
      </c>
      <c r="E430">
        <v>0.2436092199759172</v>
      </c>
      <c r="F430">
        <v>133.878156838882</v>
      </c>
      <c r="G430">
        <v>178.3022825069552</v>
      </c>
      <c r="H430">
        <v>126.8728967536578</v>
      </c>
      <c r="J430">
        <v>111.9927113015058</v>
      </c>
    </row>
    <row r="431" spans="1:10">
      <c r="A431" s="2">
        <v>40836</v>
      </c>
      <c r="B431">
        <v>12371.49430628297</v>
      </c>
      <c r="C431" t="s">
        <v>11</v>
      </c>
      <c r="E431">
        <v>0.2371494306282971</v>
      </c>
      <c r="F431">
        <v>133.2189770719374</v>
      </c>
      <c r="G431">
        <v>176.0385390427304</v>
      </c>
      <c r="H431">
        <v>127.579587524647</v>
      </c>
      <c r="J431">
        <v>112.4986176879657</v>
      </c>
    </row>
    <row r="432" spans="1:10">
      <c r="A432" s="2">
        <v>40837</v>
      </c>
      <c r="B432">
        <v>12616.19056287783</v>
      </c>
      <c r="C432" t="s">
        <v>11</v>
      </c>
      <c r="E432">
        <v>0.2616190562877827</v>
      </c>
      <c r="F432">
        <v>134.8903912674214</v>
      </c>
      <c r="G432">
        <v>182.2999657240109</v>
      </c>
      <c r="H432">
        <v>129.7368978283341</v>
      </c>
      <c r="J432">
        <v>114.663992148864</v>
      </c>
    </row>
    <row r="433" spans="1:10">
      <c r="A433" s="2">
        <v>40840</v>
      </c>
      <c r="B433">
        <v>12969.20901458999</v>
      </c>
      <c r="C433" t="s">
        <v>11</v>
      </c>
      <c r="E433">
        <v>0.2969209014589989</v>
      </c>
      <c r="F433">
        <v>137.6917756232326</v>
      </c>
      <c r="G433">
        <v>193.6905076414551</v>
      </c>
      <c r="H433">
        <v>129.17901102454</v>
      </c>
      <c r="J433">
        <v>116.1210877596715</v>
      </c>
    </row>
    <row r="434" spans="1:10">
      <c r="A434" s="2">
        <v>40841</v>
      </c>
      <c r="B434">
        <v>12592.96715094138</v>
      </c>
      <c r="C434" t="s">
        <v>11</v>
      </c>
      <c r="E434">
        <v>0.2592967150941381</v>
      </c>
      <c r="F434">
        <v>134.9845757852845</v>
      </c>
      <c r="G434">
        <v>182.7091583208297</v>
      </c>
      <c r="H434">
        <v>127.7283573389921</v>
      </c>
      <c r="J434">
        <v>113.8747960222708</v>
      </c>
    </row>
    <row r="435" spans="1:10">
      <c r="A435" s="2">
        <v>40842</v>
      </c>
      <c r="B435">
        <v>12579.90836039799</v>
      </c>
      <c r="C435" t="s">
        <v>11</v>
      </c>
      <c r="E435">
        <v>0.2579908360397984</v>
      </c>
      <c r="F435">
        <v>134.8197884702368</v>
      </c>
      <c r="G435">
        <v>181.986962149</v>
      </c>
      <c r="H435">
        <v>128.2490516891999</v>
      </c>
      <c r="J435">
        <v>114.9675657078805</v>
      </c>
    </row>
    <row r="436" spans="1:10">
      <c r="A436" s="2">
        <v>40843</v>
      </c>
      <c r="B436">
        <v>13107.475861431</v>
      </c>
      <c r="C436" t="s">
        <v>11</v>
      </c>
      <c r="E436">
        <v>0.3107475861430997</v>
      </c>
      <c r="F436">
        <v>138.5392329056422</v>
      </c>
      <c r="G436">
        <v>196.6529046107513</v>
      </c>
      <c r="H436">
        <v>131.2990833375076</v>
      </c>
      <c r="J436">
        <v>118.9340778859009</v>
      </c>
    </row>
    <row r="437" spans="1:10">
      <c r="A437" s="2">
        <v>40844</v>
      </c>
      <c r="B437">
        <v>13111.48279082299</v>
      </c>
      <c r="C437" t="s">
        <v>11</v>
      </c>
      <c r="E437">
        <v>0.3111482790822995</v>
      </c>
      <c r="F437">
        <v>138.7511429863753</v>
      </c>
      <c r="G437">
        <v>197.3030166835043</v>
      </c>
      <c r="H437">
        <v>130.220445262089</v>
      </c>
      <c r="J437">
        <v>119.0555033458888</v>
      </c>
    </row>
    <row r="438" spans="1:10">
      <c r="A438" s="2">
        <v>40847</v>
      </c>
      <c r="B438">
        <v>12792.93093695532</v>
      </c>
      <c r="C438" t="s">
        <v>11</v>
      </c>
      <c r="E438">
        <v>0.2792930936955318</v>
      </c>
      <c r="F438">
        <v>136.4205693617824</v>
      </c>
      <c r="G438">
        <v>187.5257169033969</v>
      </c>
      <c r="H438">
        <v>129.625309083292</v>
      </c>
      <c r="J438">
        <v>115.99964248159</v>
      </c>
    </row>
    <row r="439" spans="1:10">
      <c r="A439" s="2">
        <v>40848</v>
      </c>
      <c r="B439">
        <v>12282.39756366933</v>
      </c>
      <c r="C439" t="s">
        <v>10</v>
      </c>
      <c r="E439">
        <v>0.2282397563669327</v>
      </c>
      <c r="F439">
        <v>132.865881734671</v>
      </c>
      <c r="G439">
        <v>173.0044183948529</v>
      </c>
      <c r="H439">
        <v>126.9100664386774</v>
      </c>
      <c r="J439">
        <v>112.9235968888764</v>
      </c>
    </row>
    <row r="440" spans="1:10">
      <c r="A440" s="2">
        <v>40849</v>
      </c>
      <c r="B440">
        <v>12462.23240871205</v>
      </c>
      <c r="C440" t="s">
        <v>11</v>
      </c>
      <c r="E440">
        <v>0.2462232408712046</v>
      </c>
      <c r="F440">
        <v>133.9958315571623</v>
      </c>
      <c r="G440">
        <v>177.2665637546012</v>
      </c>
      <c r="H440">
        <v>129.1417730338204</v>
      </c>
      <c r="J440">
        <v>114.7044408780684</v>
      </c>
    </row>
    <row r="441" spans="1:10">
      <c r="A441" s="2">
        <v>40850</v>
      </c>
      <c r="B441">
        <v>12840.21425349714</v>
      </c>
      <c r="C441" t="s">
        <v>11</v>
      </c>
      <c r="E441">
        <v>0.2840214253497142</v>
      </c>
      <c r="F441">
        <v>136.7736646990488</v>
      </c>
      <c r="G441">
        <v>188.0555782820701</v>
      </c>
      <c r="H441">
        <v>130.7039699272772</v>
      </c>
      <c r="J441">
        <v>116.8293765188092</v>
      </c>
    </row>
    <row r="442" spans="1:10">
      <c r="A442" s="2">
        <v>40851</v>
      </c>
      <c r="B442">
        <v>12737.22336579699</v>
      </c>
      <c r="C442" t="s">
        <v>11</v>
      </c>
      <c r="E442">
        <v>0.2737223365796986</v>
      </c>
      <c r="F442">
        <v>136.067474024516</v>
      </c>
      <c r="G442">
        <v>185.1416794946328</v>
      </c>
      <c r="H442">
        <v>130.1088679013301</v>
      </c>
      <c r="J442">
        <v>116.1615364888759</v>
      </c>
    </row>
    <row r="443" spans="1:10">
      <c r="A443" s="2">
        <v>40854</v>
      </c>
      <c r="B443">
        <v>12878.73036167688</v>
      </c>
      <c r="C443" t="s">
        <v>11</v>
      </c>
      <c r="E443">
        <v>0.2878730361676878</v>
      </c>
      <c r="F443">
        <v>137.0326263630418</v>
      </c>
      <c r="G443">
        <v>189.2595701553088</v>
      </c>
      <c r="H443">
        <v>130.8155359037527</v>
      </c>
      <c r="J443">
        <v>116.8293765188092</v>
      </c>
    </row>
    <row r="444" spans="1:10">
      <c r="A444" s="2">
        <v>40855</v>
      </c>
      <c r="B444">
        <v>13096.38734472871</v>
      </c>
      <c r="C444" t="s">
        <v>11</v>
      </c>
      <c r="E444">
        <v>0.309638734472871</v>
      </c>
      <c r="F444">
        <v>138.6098967163344</v>
      </c>
      <c r="G444">
        <v>195.5691201811329</v>
      </c>
      <c r="H444">
        <v>131.6710761790702</v>
      </c>
      <c r="J444">
        <v>118.2257494905759</v>
      </c>
    </row>
    <row r="445" spans="1:10">
      <c r="A445" s="2">
        <v>40856</v>
      </c>
      <c r="B445">
        <v>12405.55257627224</v>
      </c>
      <c r="C445" t="s">
        <v>11</v>
      </c>
      <c r="E445">
        <v>0.2405552576272243</v>
      </c>
      <c r="F445">
        <v>133.7368902310053</v>
      </c>
      <c r="G445">
        <v>175.3403180422535</v>
      </c>
      <c r="H445">
        <v>128.8070295672606</v>
      </c>
      <c r="J445">
        <v>113.9556835716327</v>
      </c>
    </row>
    <row r="446" spans="1:10">
      <c r="A446" s="2">
        <v>40857</v>
      </c>
      <c r="B446">
        <v>12403.16486231781</v>
      </c>
      <c r="C446" t="s">
        <v>11</v>
      </c>
      <c r="E446">
        <v>0.2403164862317808</v>
      </c>
      <c r="F446">
        <v>133.6662772649027</v>
      </c>
      <c r="G446">
        <v>174.6176461153699</v>
      </c>
      <c r="H446">
        <v>129.6624787683116</v>
      </c>
      <c r="J446">
        <v>114.9877999815295</v>
      </c>
    </row>
    <row r="447" spans="1:10">
      <c r="A447" s="2">
        <v>40858</v>
      </c>
      <c r="B447">
        <v>12754.19766993714</v>
      </c>
      <c r="C447" t="s">
        <v>11</v>
      </c>
      <c r="E447">
        <v>0.2754197669937142</v>
      </c>
      <c r="F447">
        <v>136.1851487427963</v>
      </c>
      <c r="G447">
        <v>184.419021984569</v>
      </c>
      <c r="H447">
        <v>131.5222835961585</v>
      </c>
      <c r="J447">
        <v>117.2341214460708</v>
      </c>
    </row>
    <row r="448" spans="1:10">
      <c r="A448" s="2">
        <v>40861</v>
      </c>
      <c r="B448">
        <v>12622.60920470424</v>
      </c>
      <c r="C448" t="s">
        <v>11</v>
      </c>
      <c r="E448">
        <v>0.2622609204704236</v>
      </c>
      <c r="F448">
        <v>135.337660953633</v>
      </c>
      <c r="G448">
        <v>181.2883230607485</v>
      </c>
      <c r="H448">
        <v>129.9600297812852</v>
      </c>
      <c r="J448">
        <v>116.1008733041162</v>
      </c>
    </row>
    <row r="449" spans="1:10">
      <c r="A449" s="2">
        <v>40862</v>
      </c>
      <c r="B449">
        <v>12815.9878428676</v>
      </c>
      <c r="C449" t="s">
        <v>11</v>
      </c>
      <c r="E449">
        <v>0.2815987842867598</v>
      </c>
      <c r="F449">
        <v>136.8443081719052</v>
      </c>
      <c r="G449">
        <v>187.1164810561185</v>
      </c>
      <c r="H449">
        <v>130.1832072713694</v>
      </c>
      <c r="J449">
        <v>116.7079510588213</v>
      </c>
    </row>
    <row r="450" spans="1:10">
      <c r="A450" s="2">
        <v>40863</v>
      </c>
      <c r="B450">
        <v>12494.51581634075</v>
      </c>
      <c r="C450" t="s">
        <v>11</v>
      </c>
      <c r="E450">
        <v>0.2494515816340748</v>
      </c>
      <c r="F450">
        <v>134.5843475134148</v>
      </c>
      <c r="G450">
        <v>177.8930899101364</v>
      </c>
      <c r="H450">
        <v>128.6210445307626</v>
      </c>
      <c r="J450">
        <v>114.8259654285247</v>
      </c>
    </row>
    <row r="451" spans="1:10">
      <c r="A451" s="2">
        <v>40864</v>
      </c>
      <c r="B451">
        <v>12085.40183245506</v>
      </c>
      <c r="C451" t="s">
        <v>10</v>
      </c>
      <c r="E451">
        <v>0.2085401832455061</v>
      </c>
      <c r="F451">
        <v>131.4298779892551</v>
      </c>
      <c r="G451">
        <v>165.6591928671342</v>
      </c>
      <c r="H451">
        <v>127.9515234447931</v>
      </c>
      <c r="J451">
        <v>112.9843591641045</v>
      </c>
    </row>
    <row r="452" spans="1:10">
      <c r="A452" s="2">
        <v>40865</v>
      </c>
      <c r="B452">
        <v>11973.00763373571</v>
      </c>
      <c r="C452" t="s">
        <v>10</v>
      </c>
      <c r="E452">
        <v>0.1973007633735711</v>
      </c>
      <c r="F452">
        <v>130.4175825472082</v>
      </c>
      <c r="G452">
        <v>161.6860470774043</v>
      </c>
      <c r="H452">
        <v>128.8442334051302</v>
      </c>
      <c r="J452">
        <v>112.8224453387249</v>
      </c>
    </row>
    <row r="453" spans="1:10">
      <c r="A453" s="2">
        <v>40868</v>
      </c>
      <c r="B453">
        <v>11635.8349071167</v>
      </c>
      <c r="C453" t="s">
        <v>10</v>
      </c>
      <c r="E453">
        <v>0.1635834907116702</v>
      </c>
      <c r="F453">
        <v>127.9222521143214</v>
      </c>
      <c r="G453">
        <v>152.2938349713844</v>
      </c>
      <c r="H453">
        <v>127.2448212895205</v>
      </c>
      <c r="J453">
        <v>110.7987107933698</v>
      </c>
    </row>
    <row r="454" spans="1:10">
      <c r="A454" s="2">
        <v>40869</v>
      </c>
      <c r="B454">
        <v>11654.97356379957</v>
      </c>
      <c r="C454" t="s">
        <v>10</v>
      </c>
      <c r="E454">
        <v>0.1654973563799567</v>
      </c>
      <c r="F454">
        <v>128.346001093362</v>
      </c>
      <c r="G454">
        <v>153.618538876937</v>
      </c>
      <c r="H454">
        <v>125.6825788589305</v>
      </c>
      <c r="J454">
        <v>110.2118375851732</v>
      </c>
    </row>
    <row r="455" spans="1:10">
      <c r="A455" s="2">
        <v>40870</v>
      </c>
      <c r="B455">
        <v>11275.14847705491</v>
      </c>
      <c r="C455" t="s">
        <v>13</v>
      </c>
      <c r="E455">
        <v>0.1275148477054913</v>
      </c>
      <c r="F455">
        <v>125.4504525575235</v>
      </c>
      <c r="G455">
        <v>143.4075234895047</v>
      </c>
      <c r="H455">
        <v>123.7112422074581</v>
      </c>
      <c r="J455">
        <v>107.8845393898485</v>
      </c>
    </row>
    <row r="456" spans="1:10">
      <c r="A456" s="2">
        <v>40872</v>
      </c>
      <c r="B456">
        <v>11174.60973523675</v>
      </c>
      <c r="C456" t="s">
        <v>13</v>
      </c>
      <c r="E456">
        <v>0.1174609735236747</v>
      </c>
      <c r="F456">
        <v>124.4852493744082</v>
      </c>
      <c r="G456">
        <v>140.1565738716045</v>
      </c>
      <c r="H456">
        <v>124.343559455558</v>
      </c>
      <c r="J456">
        <v>107.5607811024171</v>
      </c>
    </row>
    <row r="457" spans="1:10">
      <c r="A457" s="2">
        <v>40875</v>
      </c>
      <c r="B457">
        <v>11702.2551731162</v>
      </c>
      <c r="C457" t="s">
        <v>10</v>
      </c>
      <c r="E457">
        <v>0.1702255173116198</v>
      </c>
      <c r="F457">
        <v>128.8168016556625</v>
      </c>
      <c r="G457">
        <v>154.6297490356049</v>
      </c>
      <c r="H457">
        <v>125.9058018861481</v>
      </c>
      <c r="J457">
        <v>110.7784765197208</v>
      </c>
    </row>
    <row r="458" spans="1:10">
      <c r="A458" s="2">
        <v>40876</v>
      </c>
      <c r="B458">
        <v>11632.2085426516</v>
      </c>
      <c r="C458" t="s">
        <v>10</v>
      </c>
      <c r="E458">
        <v>0.1632208542651596</v>
      </c>
      <c r="F458">
        <v>128.0163959565128</v>
      </c>
      <c r="G458">
        <v>151.8361297758869</v>
      </c>
      <c r="H458">
        <v>127.2820137431068</v>
      </c>
      <c r="J458">
        <v>111.1022645342926</v>
      </c>
    </row>
    <row r="459" spans="1:10">
      <c r="A459" s="2">
        <v>40877</v>
      </c>
      <c r="B459">
        <v>12260.72545825617</v>
      </c>
      <c r="C459" t="s">
        <v>10</v>
      </c>
      <c r="E459">
        <v>0.226072545825617</v>
      </c>
      <c r="F459">
        <v>132.748156171801</v>
      </c>
      <c r="G459">
        <v>168.5009643050354</v>
      </c>
      <c r="H459">
        <v>130.9643626395144</v>
      </c>
      <c r="J459">
        <v>115.6556400114628</v>
      </c>
    </row>
    <row r="460" spans="1:10">
      <c r="A460" s="2">
        <v>40878</v>
      </c>
      <c r="B460">
        <v>12370.67161437843</v>
      </c>
      <c r="C460" t="s">
        <v>11</v>
      </c>
      <c r="E460">
        <v>0.2370671614378432</v>
      </c>
      <c r="F460">
        <v>133.6662772649027</v>
      </c>
      <c r="G460">
        <v>172.1134589302648</v>
      </c>
      <c r="H460">
        <v>130.5923697979517</v>
      </c>
      <c r="J460">
        <v>115.5747029168667</v>
      </c>
    </row>
    <row r="461" spans="1:10">
      <c r="A461" s="2">
        <v>40879</v>
      </c>
      <c r="B461">
        <v>12295.81833707458</v>
      </c>
      <c r="C461" t="s">
        <v>11</v>
      </c>
      <c r="E461">
        <v>0.229581833707458</v>
      </c>
      <c r="F461">
        <v>133.2896307137116</v>
      </c>
      <c r="G461">
        <v>170.4757081992419</v>
      </c>
      <c r="H461">
        <v>129.2533162417293</v>
      </c>
      <c r="J461">
        <v>115.5139901868727</v>
      </c>
    </row>
    <row r="462" spans="1:10">
      <c r="A462" s="2">
        <v>40882</v>
      </c>
      <c r="B462">
        <v>12496.09466512059</v>
      </c>
      <c r="C462" t="s">
        <v>11</v>
      </c>
      <c r="E462">
        <v>0.2496094665120587</v>
      </c>
      <c r="F462">
        <v>134.7491653352164</v>
      </c>
      <c r="G462">
        <v>176.0625430477229</v>
      </c>
      <c r="H462">
        <v>130.2576604842419</v>
      </c>
      <c r="J462">
        <v>116.7686836069089</v>
      </c>
    </row>
    <row r="463" spans="1:10">
      <c r="A463" s="2">
        <v>40883</v>
      </c>
      <c r="B463">
        <v>12457.53543188695</v>
      </c>
      <c r="C463" t="s">
        <v>11</v>
      </c>
      <c r="E463">
        <v>0.2457535431886955</v>
      </c>
      <c r="F463">
        <v>134.3724476015997</v>
      </c>
      <c r="G463">
        <v>174.7143108922317</v>
      </c>
      <c r="H463">
        <v>130.6295508672547</v>
      </c>
      <c r="J463">
        <v>116.8698648842009</v>
      </c>
    </row>
    <row r="464" spans="1:10">
      <c r="A464" s="2">
        <v>40884</v>
      </c>
      <c r="B464">
        <v>12459.40634321744</v>
      </c>
      <c r="C464" t="s">
        <v>11</v>
      </c>
      <c r="E464">
        <v>0.2459406343217436</v>
      </c>
      <c r="F464">
        <v>134.3724476015997</v>
      </c>
      <c r="G464">
        <v>174.9792199563387</v>
      </c>
      <c r="H464">
        <v>130.4436455207399</v>
      </c>
      <c r="J464">
        <v>117.2543755378135</v>
      </c>
    </row>
    <row r="465" spans="1:10">
      <c r="A465" s="2">
        <v>40885</v>
      </c>
      <c r="B465">
        <v>12138.08740759455</v>
      </c>
      <c r="C465" t="s">
        <v>10</v>
      </c>
      <c r="E465">
        <v>0.2138087407594551</v>
      </c>
      <c r="F465">
        <v>132.112547956617</v>
      </c>
      <c r="G465">
        <v>166.068861219007</v>
      </c>
      <c r="H465">
        <v>128.5466482393068</v>
      </c>
      <c r="J465">
        <v>114.7247346059985</v>
      </c>
    </row>
    <row r="466" spans="1:10">
      <c r="A466" s="2">
        <v>40886</v>
      </c>
      <c r="B466">
        <v>12427.39403020962</v>
      </c>
      <c r="C466" t="s">
        <v>11</v>
      </c>
      <c r="E466">
        <v>0.242739403020962</v>
      </c>
      <c r="F466">
        <v>134.2312725139843</v>
      </c>
      <c r="G466">
        <v>173.9435156208045</v>
      </c>
      <c r="H466">
        <v>130.1832072713694</v>
      </c>
      <c r="J466">
        <v>116.6675221477106</v>
      </c>
    </row>
    <row r="467" spans="1:10">
      <c r="A467" s="2">
        <v>40889</v>
      </c>
      <c r="B467">
        <v>12220.40882702513</v>
      </c>
      <c r="C467" t="s">
        <v>10</v>
      </c>
      <c r="E467">
        <v>0.2220408827025127</v>
      </c>
      <c r="F467">
        <v>132.7246354646301</v>
      </c>
      <c r="G467">
        <v>168.2359975736492</v>
      </c>
      <c r="H467">
        <v>129.0673653580812</v>
      </c>
      <c r="J467">
        <v>114.9877999815295</v>
      </c>
    </row>
    <row r="468" spans="1:10">
      <c r="A468" s="2">
        <v>40890</v>
      </c>
      <c r="B468">
        <v>12044.86941611897</v>
      </c>
      <c r="C468" t="s">
        <v>10</v>
      </c>
      <c r="E468">
        <v>0.2044869416118966</v>
      </c>
      <c r="F468">
        <v>131.2650703363715</v>
      </c>
      <c r="G468">
        <v>162.5529592865404</v>
      </c>
      <c r="H468">
        <v>129.5509355604027</v>
      </c>
      <c r="J468">
        <v>113.8950005687793</v>
      </c>
    </row>
    <row r="469" spans="1:10">
      <c r="A469" s="2">
        <v>40891</v>
      </c>
      <c r="B469">
        <v>11779.85643566858</v>
      </c>
      <c r="C469" t="s">
        <v>10</v>
      </c>
      <c r="E469">
        <v>0.1779856435668579</v>
      </c>
      <c r="F469">
        <v>129.2169994207784</v>
      </c>
      <c r="G469">
        <v>154.9908759551594</v>
      </c>
      <c r="H469">
        <v>128.7326105072381</v>
      </c>
      <c r="J469">
        <v>112.6200530570004</v>
      </c>
    </row>
    <row r="470" spans="1:10">
      <c r="A470" s="2">
        <v>40892</v>
      </c>
      <c r="B470">
        <v>11766.60280702275</v>
      </c>
      <c r="C470" t="s">
        <v>10</v>
      </c>
      <c r="E470">
        <v>0.1766602807022755</v>
      </c>
      <c r="F470">
        <v>128.8638837456762</v>
      </c>
      <c r="G470">
        <v>153.7868408314613</v>
      </c>
      <c r="H470">
        <v>130.2948415535448</v>
      </c>
      <c r="J470">
        <v>113.0450223488643</v>
      </c>
    </row>
    <row r="471" spans="1:10">
      <c r="A471" s="2">
        <v>40893</v>
      </c>
      <c r="B471">
        <v>11830.58219067456</v>
      </c>
      <c r="C471" t="s">
        <v>10</v>
      </c>
      <c r="E471">
        <v>0.1830582190674555</v>
      </c>
      <c r="F471">
        <v>129.5273446270692</v>
      </c>
      <c r="G471">
        <v>155.7135767156826</v>
      </c>
      <c r="H471">
        <v>129.9111798215855</v>
      </c>
      <c r="J471">
        <v>113.1259990796477</v>
      </c>
    </row>
    <row r="472" spans="1:10">
      <c r="A472" s="2">
        <v>40896</v>
      </c>
      <c r="B472">
        <v>11665.00860796858</v>
      </c>
      <c r="C472" t="s">
        <v>10</v>
      </c>
      <c r="E472">
        <v>0.1665008607968583</v>
      </c>
      <c r="F472">
        <v>128.2523656970671</v>
      </c>
      <c r="G472">
        <v>151.4028610899765</v>
      </c>
      <c r="H472">
        <v>128.9332926534943</v>
      </c>
      <c r="J472">
        <v>111.9724373916694</v>
      </c>
    </row>
    <row r="473" spans="1:10">
      <c r="A473" s="2">
        <v>40897</v>
      </c>
      <c r="B473">
        <v>12167.10137056205</v>
      </c>
      <c r="C473" t="s">
        <v>10</v>
      </c>
      <c r="E473">
        <v>0.2167101370562055</v>
      </c>
      <c r="F473">
        <v>132.0536495839692</v>
      </c>
      <c r="G473">
        <v>164.8403463352624</v>
      </c>
      <c r="H473">
        <v>131.6789085659901</v>
      </c>
      <c r="J473">
        <v>115.3115879961014</v>
      </c>
    </row>
    <row r="474" spans="1:10">
      <c r="A474" s="2">
        <v>40898</v>
      </c>
      <c r="B474">
        <v>11973.37933879277</v>
      </c>
      <c r="C474" t="s">
        <v>10</v>
      </c>
      <c r="E474">
        <v>0.1973379338792769</v>
      </c>
      <c r="F474">
        <v>130.1648544299061</v>
      </c>
      <c r="G474">
        <v>157.9773201799075</v>
      </c>
      <c r="H474">
        <v>133.6347284393058</v>
      </c>
      <c r="J474">
        <v>115.6556400114628</v>
      </c>
    </row>
    <row r="475" spans="1:10">
      <c r="A475" s="2">
        <v>40899</v>
      </c>
      <c r="B475">
        <v>12106.93269103711</v>
      </c>
      <c r="C475" t="s">
        <v>10</v>
      </c>
      <c r="E475">
        <v>0.2106932691037109</v>
      </c>
      <c r="F475">
        <v>131.2745375989639</v>
      </c>
      <c r="G475">
        <v>161.8302873596568</v>
      </c>
      <c r="H475">
        <v>133.7851717432981</v>
      </c>
      <c r="J475">
        <v>116.748439424213</v>
      </c>
    </row>
    <row r="476" spans="1:10">
      <c r="A476" s="2">
        <v>40900</v>
      </c>
      <c r="B476">
        <v>12261.0702482975</v>
      </c>
      <c r="C476" t="s">
        <v>10</v>
      </c>
      <c r="E476">
        <v>0.2261070248297496</v>
      </c>
      <c r="F476">
        <v>132.4078024887003</v>
      </c>
      <c r="G476">
        <v>166.0207522912832</v>
      </c>
      <c r="H476">
        <v>134.6502292794659</v>
      </c>
      <c r="J476">
        <v>117.6706744136916</v>
      </c>
    </row>
    <row r="477" spans="1:10">
      <c r="A477" s="2">
        <v>40904</v>
      </c>
      <c r="B477">
        <v>12330.22691058135</v>
      </c>
      <c r="C477" t="s">
        <v>10</v>
      </c>
      <c r="E477">
        <v>0.233022691058135</v>
      </c>
      <c r="F477">
        <v>132.9017475082084</v>
      </c>
      <c r="G477">
        <v>167.2968859308778</v>
      </c>
      <c r="H477">
        <v>135.7409916166138</v>
      </c>
      <c r="J477">
        <v>117.7928331431457</v>
      </c>
    </row>
    <row r="478" spans="1:10">
      <c r="A478" s="2">
        <v>40905</v>
      </c>
      <c r="B478">
        <v>12139.60923714179</v>
      </c>
      <c r="C478" t="s">
        <v>10</v>
      </c>
      <c r="E478">
        <v>0.2139609237141786</v>
      </c>
      <c r="F478">
        <v>131.365691779284</v>
      </c>
      <c r="G478">
        <v>161.9264619646449</v>
      </c>
      <c r="H478">
        <v>135.2520708011348</v>
      </c>
      <c r="J478">
        <v>116.3474103895167</v>
      </c>
    </row>
    <row r="479" spans="1:10">
      <c r="A479" s="2">
        <v>40906</v>
      </c>
      <c r="B479">
        <v>12267.42789254604</v>
      </c>
      <c r="C479" t="s">
        <v>10</v>
      </c>
      <c r="E479">
        <v>0.2267427892546037</v>
      </c>
      <c r="F479">
        <v>132.3109333765038</v>
      </c>
      <c r="G479">
        <v>165.0812513943768</v>
      </c>
      <c r="H479">
        <v>136.3051966976471</v>
      </c>
      <c r="J479">
        <v>117.406023590666</v>
      </c>
    </row>
    <row r="480" spans="1:10">
      <c r="A480" s="2">
        <v>40907</v>
      </c>
      <c r="B480">
        <v>12204.64567857665</v>
      </c>
      <c r="C480" t="s">
        <v>10</v>
      </c>
      <c r="E480">
        <v>0.2204645678576647</v>
      </c>
      <c r="F480">
        <v>131.9328733457204</v>
      </c>
      <c r="G480">
        <v>163.7329759884262</v>
      </c>
      <c r="H480">
        <v>135.327241223856</v>
      </c>
      <c r="J480">
        <v>116.9581445825061</v>
      </c>
    </row>
    <row r="481" spans="1:10">
      <c r="A481" s="2">
        <v>40911</v>
      </c>
      <c r="B481">
        <v>12470.34861012665</v>
      </c>
      <c r="C481" t="s">
        <v>11</v>
      </c>
      <c r="E481">
        <v>0.2470348610126647</v>
      </c>
      <c r="F481">
        <v>134.4613747888933</v>
      </c>
      <c r="G481">
        <v>173.0525417393965</v>
      </c>
      <c r="H481">
        <v>132.9201142071302</v>
      </c>
      <c r="J481">
        <v>118.6885713413718</v>
      </c>
    </row>
    <row r="482" spans="1:10">
      <c r="A482" s="2">
        <v>40912</v>
      </c>
      <c r="B482">
        <v>12525.76526366971</v>
      </c>
      <c r="C482" t="s">
        <v>11</v>
      </c>
      <c r="E482">
        <v>0.252576526366971</v>
      </c>
      <c r="F482">
        <v>135.0285156796579</v>
      </c>
      <c r="G482">
        <v>175.1235034890506</v>
      </c>
      <c r="H482">
        <v>132.1678749186024</v>
      </c>
      <c r="J482">
        <v>118.8921527087172</v>
      </c>
    </row>
    <row r="483" spans="1:10">
      <c r="A483" s="2">
        <v>40913</v>
      </c>
      <c r="B483">
        <v>12670.36790179956</v>
      </c>
      <c r="C483" t="s">
        <v>11</v>
      </c>
      <c r="E483">
        <v>0.2670367901799557</v>
      </c>
      <c r="F483">
        <v>136.139175064837</v>
      </c>
      <c r="G483">
        <v>179.434204697937</v>
      </c>
      <c r="H483">
        <v>132.4311820073679</v>
      </c>
      <c r="J483">
        <v>119.2789721702438</v>
      </c>
    </row>
    <row r="484" spans="1:10">
      <c r="A484" s="2">
        <v>40914</v>
      </c>
      <c r="B484">
        <v>12717.49581868347</v>
      </c>
      <c r="C484" t="s">
        <v>11</v>
      </c>
      <c r="E484">
        <v>0.2717495818683466</v>
      </c>
      <c r="F484">
        <v>136.6117958634469</v>
      </c>
      <c r="G484">
        <v>181.2883230607485</v>
      </c>
      <c r="H484">
        <v>131.7165563909089</v>
      </c>
      <c r="J484">
        <v>119.0346844384761</v>
      </c>
    </row>
    <row r="485" spans="1:10">
      <c r="A485" s="2">
        <v>40917</v>
      </c>
      <c r="B485">
        <v>12668.73663863554</v>
      </c>
      <c r="C485" t="s">
        <v>11</v>
      </c>
      <c r="E485">
        <v>0.2668736638635536</v>
      </c>
      <c r="F485">
        <v>136.1628279679411</v>
      </c>
      <c r="G485">
        <v>179.7712411115801</v>
      </c>
      <c r="H485">
        <v>131.9046589041033</v>
      </c>
      <c r="J485">
        <v>119.2179225326572</v>
      </c>
    </row>
    <row r="486" spans="1:10">
      <c r="A486" s="2">
        <v>40918</v>
      </c>
      <c r="B486">
        <v>12793.82466653283</v>
      </c>
      <c r="C486" t="s">
        <v>11</v>
      </c>
      <c r="E486">
        <v>0.2793824666532831</v>
      </c>
      <c r="F486">
        <v>137.1553245267792</v>
      </c>
      <c r="G486">
        <v>183.4559495872645</v>
      </c>
      <c r="H486">
        <v>132.0926589587479</v>
      </c>
      <c r="J486">
        <v>120.2358095512906</v>
      </c>
    </row>
    <row r="487" spans="1:10">
      <c r="A487" s="2">
        <v>40919</v>
      </c>
      <c r="B487">
        <v>12822.21574124673</v>
      </c>
      <c r="C487" t="s">
        <v>11</v>
      </c>
      <c r="E487">
        <v>0.2822215741246734</v>
      </c>
      <c r="F487">
        <v>137.4389051410795</v>
      </c>
      <c r="G487">
        <v>184.7320399763997</v>
      </c>
      <c r="H487">
        <v>131.490851589929</v>
      </c>
      <c r="J487">
        <v>120.3579781897916</v>
      </c>
    </row>
    <row r="488" spans="1:10">
      <c r="A488" s="2">
        <v>40920</v>
      </c>
      <c r="B488">
        <v>12888.91983435123</v>
      </c>
      <c r="C488" t="s">
        <v>11</v>
      </c>
      <c r="E488">
        <v>0.2888919834351233</v>
      </c>
      <c r="F488">
        <v>137.9824236354939</v>
      </c>
      <c r="G488">
        <v>186.9236560910883</v>
      </c>
      <c r="H488">
        <v>131.3028287667178</v>
      </c>
      <c r="J488">
        <v>120.6226191037703</v>
      </c>
    </row>
    <row r="489" spans="1:10">
      <c r="A489" s="2">
        <v>40921</v>
      </c>
      <c r="B489">
        <v>12820.80296139816</v>
      </c>
      <c r="C489" t="s">
        <v>11</v>
      </c>
      <c r="E489">
        <v>0.2820802961398157</v>
      </c>
      <c r="F489">
        <v>137.4861906094517</v>
      </c>
      <c r="G489">
        <v>184.7801200704838</v>
      </c>
      <c r="H489">
        <v>131.2275900382967</v>
      </c>
      <c r="J489">
        <v>120.113621094696</v>
      </c>
    </row>
    <row r="490" spans="1:10">
      <c r="A490" s="2">
        <v>40925</v>
      </c>
      <c r="B490">
        <v>12978.49710885571</v>
      </c>
      <c r="C490" t="s">
        <v>11</v>
      </c>
      <c r="E490">
        <v>0.2978497108855713</v>
      </c>
      <c r="F490">
        <v>138.7385843727323</v>
      </c>
      <c r="G490">
        <v>189.7413658567177</v>
      </c>
      <c r="H490">
        <v>131.1147490220901</v>
      </c>
      <c r="J490">
        <v>120.4394107367297</v>
      </c>
    </row>
    <row r="491" spans="1:10">
      <c r="A491" s="2">
        <v>40926</v>
      </c>
      <c r="B491">
        <v>13217.51445544499</v>
      </c>
      <c r="C491" t="s">
        <v>11</v>
      </c>
      <c r="E491">
        <v>0.3217514455444985</v>
      </c>
      <c r="F491">
        <v>140.5818736190609</v>
      </c>
      <c r="G491">
        <v>197.2789694280523</v>
      </c>
      <c r="H491">
        <v>131.0771353500212</v>
      </c>
      <c r="J491">
        <v>121.7830180340689</v>
      </c>
    </row>
    <row r="492" spans="1:10">
      <c r="A492" s="2">
        <v>40927</v>
      </c>
      <c r="B492">
        <v>13319.02262712587</v>
      </c>
      <c r="C492" t="s">
        <v>11</v>
      </c>
      <c r="E492">
        <v>0.3319022627125869</v>
      </c>
      <c r="F492">
        <v>141.4562073515582</v>
      </c>
      <c r="G492">
        <v>201.2280679623303</v>
      </c>
      <c r="H492">
        <v>129.9864071657233</v>
      </c>
      <c r="J492">
        <v>122.4345180457615</v>
      </c>
    </row>
    <row r="493" spans="1:10">
      <c r="A493" s="2">
        <v>40928</v>
      </c>
      <c r="B493">
        <v>13294.31534818978</v>
      </c>
      <c r="C493" t="s">
        <v>11</v>
      </c>
      <c r="E493">
        <v>0.3294315348189782</v>
      </c>
      <c r="F493">
        <v>141.2435346019804</v>
      </c>
      <c r="G493">
        <v>200.3371084977422</v>
      </c>
      <c r="H493">
        <v>130.1744641417844</v>
      </c>
      <c r="J493">
        <v>122.4345180457615</v>
      </c>
    </row>
    <row r="494" spans="1:10">
      <c r="A494" s="2">
        <v>40931</v>
      </c>
      <c r="B494">
        <v>13305.61645382471</v>
      </c>
      <c r="C494" t="s">
        <v>11</v>
      </c>
      <c r="E494">
        <v>0.3305616453824711</v>
      </c>
      <c r="F494">
        <v>141.2907590568451</v>
      </c>
      <c r="G494">
        <v>200.3130324086505</v>
      </c>
      <c r="H494">
        <v>130.7009644764823</v>
      </c>
      <c r="J494">
        <v>122.5566272299814</v>
      </c>
    </row>
    <row r="495" spans="1:10">
      <c r="A495" s="2">
        <v>40932</v>
      </c>
      <c r="B495">
        <v>13252.09207558453</v>
      </c>
      <c r="C495" t="s">
        <v>11</v>
      </c>
      <c r="E495">
        <v>0.325209207558453</v>
      </c>
      <c r="F495">
        <v>141.0308313456488</v>
      </c>
      <c r="G495">
        <v>199.2052295572198</v>
      </c>
      <c r="H495">
        <v>129.6479296542365</v>
      </c>
      <c r="J495">
        <v>122.3734386810345</v>
      </c>
    </row>
    <row r="496" spans="1:10">
      <c r="A496" s="2">
        <v>40933</v>
      </c>
      <c r="B496">
        <v>13528.03713281288</v>
      </c>
      <c r="C496" t="s">
        <v>11</v>
      </c>
      <c r="E496">
        <v>0.352803713281288</v>
      </c>
      <c r="F496">
        <v>142.8031720515833</v>
      </c>
      <c r="G496">
        <v>206.8154218163247</v>
      </c>
      <c r="H496">
        <v>131.7917723507634</v>
      </c>
      <c r="J496">
        <v>123.4524050643949</v>
      </c>
    </row>
    <row r="497" spans="1:10">
      <c r="A497" s="2">
        <v>40934</v>
      </c>
      <c r="B497">
        <v>13468.3975238694</v>
      </c>
      <c r="C497" t="s">
        <v>11</v>
      </c>
      <c r="E497">
        <v>0.3468397523869398</v>
      </c>
      <c r="F497">
        <v>142.3069085187873</v>
      </c>
      <c r="G497">
        <v>204.6237480343567</v>
      </c>
      <c r="H497">
        <v>132.2431250313068</v>
      </c>
      <c r="J497">
        <v>122.8213176891944</v>
      </c>
    </row>
    <row r="498" spans="1:10">
      <c r="A498" s="2">
        <v>40935</v>
      </c>
      <c r="B498">
        <v>13500.33315577148</v>
      </c>
      <c r="C498" t="s">
        <v>11</v>
      </c>
      <c r="E498">
        <v>0.3500333155771476</v>
      </c>
      <c r="F498">
        <v>142.7323252003684</v>
      </c>
      <c r="G498">
        <v>206.6466441067464</v>
      </c>
      <c r="H498">
        <v>130.6258395908944</v>
      </c>
      <c r="J498">
        <v>122.6584625043649</v>
      </c>
    </row>
    <row r="499" spans="1:10">
      <c r="A499" s="2">
        <v>40938</v>
      </c>
      <c r="B499">
        <v>13498.02150299207</v>
      </c>
      <c r="C499" t="s">
        <v>11</v>
      </c>
      <c r="E499">
        <v>0.3498021502992075</v>
      </c>
      <c r="F499">
        <v>142.8504473510376</v>
      </c>
      <c r="G499">
        <v>206.983723770849</v>
      </c>
      <c r="H499">
        <v>129.7983388053788</v>
      </c>
      <c r="J499">
        <v>122.2513195877678</v>
      </c>
    </row>
    <row r="500" spans="1:10">
      <c r="A500" s="2">
        <v>40939</v>
      </c>
      <c r="B500">
        <v>13533.05703741054</v>
      </c>
      <c r="C500" t="s">
        <v>11</v>
      </c>
      <c r="E500">
        <v>0.3533057037410541</v>
      </c>
      <c r="F500">
        <v>143.0394773664292</v>
      </c>
      <c r="G500">
        <v>207.7063956977326</v>
      </c>
      <c r="H500">
        <v>130.4377598462666</v>
      </c>
      <c r="J500">
        <v>122.1901510416192</v>
      </c>
    </row>
    <row r="501" spans="1:10">
      <c r="A501" s="2">
        <v>40940</v>
      </c>
      <c r="B501">
        <v>13698.96344991638</v>
      </c>
      <c r="C501" t="s">
        <v>11</v>
      </c>
      <c r="E501">
        <v>0.3698963449916381</v>
      </c>
      <c r="F501">
        <v>144.1974018821447</v>
      </c>
      <c r="G501">
        <v>212.8114204279849</v>
      </c>
      <c r="H501">
        <v>130.8891011425267</v>
      </c>
      <c r="J501">
        <v>123.3506490623862</v>
      </c>
    </row>
    <row r="502" spans="1:10">
      <c r="A502" s="2">
        <v>40941</v>
      </c>
      <c r="B502">
        <v>13760.2881168596</v>
      </c>
      <c r="C502" t="s">
        <v>11</v>
      </c>
      <c r="E502">
        <v>0.37602881168596</v>
      </c>
      <c r="F502">
        <v>144.6463901154864</v>
      </c>
      <c r="G502">
        <v>215.0031086267727</v>
      </c>
      <c r="H502">
        <v>130.6634646472466</v>
      </c>
      <c r="J502">
        <v>123.5949070670133</v>
      </c>
    </row>
    <row r="503" spans="1:10">
      <c r="A503" s="2">
        <v>40942</v>
      </c>
      <c r="B503">
        <v>14032.94415110654</v>
      </c>
      <c r="C503" t="s">
        <v>11</v>
      </c>
      <c r="E503">
        <v>0.4032944151106539</v>
      </c>
      <c r="F503">
        <v>146.6314442466703</v>
      </c>
      <c r="G503">
        <v>223.5523404445499</v>
      </c>
      <c r="H503">
        <v>131.00193077445</v>
      </c>
      <c r="J503">
        <v>125.3457266442775</v>
      </c>
    </row>
    <row r="504" spans="1:10">
      <c r="A504" s="2">
        <v>40945</v>
      </c>
      <c r="B504">
        <v>14012.70738503138</v>
      </c>
      <c r="C504" t="s">
        <v>11</v>
      </c>
      <c r="E504">
        <v>0.4012707385031375</v>
      </c>
      <c r="F504">
        <v>146.5132407446577</v>
      </c>
      <c r="G504">
        <v>223.3355114745271</v>
      </c>
      <c r="H504">
        <v>130.4377598462666</v>
      </c>
      <c r="J504">
        <v>125.16250836819</v>
      </c>
    </row>
    <row r="505" spans="1:10">
      <c r="A505" s="2">
        <v>40946</v>
      </c>
      <c r="B505">
        <v>14063.73288304737</v>
      </c>
      <c r="C505" t="s">
        <v>11</v>
      </c>
      <c r="E505">
        <v>0.4063732883047366</v>
      </c>
      <c r="F505">
        <v>146.8204945998978</v>
      </c>
      <c r="G505">
        <v>224.2986415391108</v>
      </c>
      <c r="H505">
        <v>131.3780674951389</v>
      </c>
      <c r="J505">
        <v>125.5493278297166</v>
      </c>
    </row>
    <row r="506" spans="1:10">
      <c r="A506" s="2">
        <v>40947</v>
      </c>
      <c r="B506">
        <v>14178.49795750687</v>
      </c>
      <c r="C506" t="s">
        <v>11</v>
      </c>
      <c r="E506">
        <v>0.4178497957506868</v>
      </c>
      <c r="F506">
        <v>147.6003082402403</v>
      </c>
      <c r="G506">
        <v>228.0313436079605</v>
      </c>
      <c r="H506">
        <v>131.5284766462812</v>
      </c>
      <c r="J506">
        <v>125.8139588346485</v>
      </c>
    </row>
    <row r="507" spans="1:10">
      <c r="A507" s="2">
        <v>40948</v>
      </c>
      <c r="B507">
        <v>14323.95749833821</v>
      </c>
      <c r="C507" t="s">
        <v>11</v>
      </c>
      <c r="E507">
        <v>0.4323957498338209</v>
      </c>
      <c r="F507">
        <v>148.6637330016368</v>
      </c>
      <c r="G507">
        <v>233.0887928328222</v>
      </c>
      <c r="H507">
        <v>131.152362694159</v>
      </c>
      <c r="J507">
        <v>125.9564707463137</v>
      </c>
    </row>
    <row r="508" spans="1:10">
      <c r="A508" s="2">
        <v>40949</v>
      </c>
      <c r="B508">
        <v>14169.65012487373</v>
      </c>
      <c r="C508" t="s">
        <v>11</v>
      </c>
      <c r="E508">
        <v>0.4169650124873732</v>
      </c>
      <c r="F508">
        <v>147.6239611433443</v>
      </c>
      <c r="G508">
        <v>228.1034997911363</v>
      </c>
      <c r="H508">
        <v>130.8891011425267</v>
      </c>
      <c r="J508">
        <v>125.1013992763225</v>
      </c>
    </row>
    <row r="509" spans="1:10">
      <c r="A509" s="2">
        <v>40952</v>
      </c>
      <c r="B509">
        <v>14355.70780829118</v>
      </c>
      <c r="C509" t="s">
        <v>11</v>
      </c>
      <c r="E509">
        <v>0.435570780829118</v>
      </c>
      <c r="F509">
        <v>148.9945279018838</v>
      </c>
      <c r="G509">
        <v>234.2447046119767</v>
      </c>
      <c r="H509">
        <v>130.7386464542511</v>
      </c>
      <c r="J509">
        <v>126.0582961116504</v>
      </c>
    </row>
    <row r="510" spans="1:10">
      <c r="A510" s="2">
        <v>40953</v>
      </c>
      <c r="B510">
        <v>14415.37196580672</v>
      </c>
      <c r="C510" t="s">
        <v>11</v>
      </c>
      <c r="E510">
        <v>0.4415371965806723</v>
      </c>
      <c r="F510">
        <v>149.3726286083388</v>
      </c>
      <c r="G510">
        <v>236.291604689359</v>
      </c>
      <c r="H510">
        <v>130.7762487420367</v>
      </c>
      <c r="J510">
        <v>125.8750381993756</v>
      </c>
    </row>
    <row r="511" spans="1:10">
      <c r="A511" s="2">
        <v>40954</v>
      </c>
      <c r="B511">
        <v>14255.39442302564</v>
      </c>
      <c r="C511" t="s">
        <v>11</v>
      </c>
      <c r="E511">
        <v>0.4255394423025642</v>
      </c>
      <c r="F511">
        <v>148.3328567500464</v>
      </c>
      <c r="G511">
        <v>231.0173409112944</v>
      </c>
      <c r="H511">
        <v>130.5129644218378</v>
      </c>
      <c r="J511">
        <v>125.3253437349259</v>
      </c>
    </row>
    <row r="512" spans="1:10">
      <c r="A512" s="2">
        <v>40955</v>
      </c>
      <c r="B512">
        <v>14570.98636853172</v>
      </c>
      <c r="C512" t="s">
        <v>11</v>
      </c>
      <c r="E512">
        <v>0.4570986368531718</v>
      </c>
      <c r="F512">
        <v>150.3651556739308</v>
      </c>
      <c r="G512">
        <v>240.6743755805023</v>
      </c>
      <c r="H512">
        <v>131.9046589041033</v>
      </c>
      <c r="J512">
        <v>126.6893636687572</v>
      </c>
    </row>
    <row r="513" spans="1:10">
      <c r="A513" s="2">
        <v>40956</v>
      </c>
      <c r="B513">
        <v>14505.9433448414</v>
      </c>
      <c r="C513" t="s">
        <v>11</v>
      </c>
      <c r="E513">
        <v>0.4505943344841401</v>
      </c>
      <c r="F513">
        <v>149.8925450442389</v>
      </c>
      <c r="G513">
        <v>238.6275764208587</v>
      </c>
      <c r="H513">
        <v>131.8293860228323</v>
      </c>
      <c r="J513">
        <v>126.9947505833456</v>
      </c>
    </row>
    <row r="514" spans="1:10">
      <c r="A514" s="2">
        <v>40960</v>
      </c>
      <c r="B514">
        <v>14558.06653401816</v>
      </c>
      <c r="C514" t="s">
        <v>11</v>
      </c>
      <c r="E514">
        <v>0.4558066534018161</v>
      </c>
      <c r="F514">
        <v>150.3179108812303</v>
      </c>
      <c r="G514">
        <v>240.6504004091493</v>
      </c>
      <c r="H514">
        <v>131.3404424387867</v>
      </c>
      <c r="J514">
        <v>127.0761633121901</v>
      </c>
    </row>
    <row r="515" spans="1:10">
      <c r="A515" s="2">
        <v>40961</v>
      </c>
      <c r="B515">
        <v>14464.25776071531</v>
      </c>
      <c r="C515" t="s">
        <v>11</v>
      </c>
      <c r="E515">
        <v>0.4464257760715307</v>
      </c>
      <c r="F515">
        <v>149.6325766573709</v>
      </c>
      <c r="G515">
        <v>237.4716069744249</v>
      </c>
      <c r="H515">
        <v>131.490851589929</v>
      </c>
      <c r="J515">
        <v>126.6486374862413</v>
      </c>
    </row>
    <row r="516" spans="1:10">
      <c r="A516" s="2">
        <v>40962</v>
      </c>
      <c r="B516">
        <v>14600.02147482164</v>
      </c>
      <c r="C516" t="s">
        <v>11</v>
      </c>
      <c r="E516">
        <v>0.4600021474821645</v>
      </c>
      <c r="F516">
        <v>150.625093554045</v>
      </c>
      <c r="G516">
        <v>241.9747006437471</v>
      </c>
      <c r="H516">
        <v>131.3780674951389</v>
      </c>
      <c r="J516">
        <v>127.2593815882775</v>
      </c>
    </row>
    <row r="517" spans="1:10">
      <c r="A517" s="2">
        <v>40963</v>
      </c>
      <c r="B517">
        <v>14682.31821732695</v>
      </c>
      <c r="C517" t="s">
        <v>11</v>
      </c>
      <c r="E517">
        <v>0.4682318217326953</v>
      </c>
      <c r="F517">
        <v>151.1449591453553</v>
      </c>
      <c r="G517">
        <v>244.3350800511941</v>
      </c>
      <c r="H517">
        <v>131.9421815019057</v>
      </c>
      <c r="J517">
        <v>127.4426196824586</v>
      </c>
    </row>
    <row r="518" spans="1:10">
      <c r="A518" s="2">
        <v>40966</v>
      </c>
      <c r="B518">
        <v>14715.39169839993</v>
      </c>
      <c r="C518" t="s">
        <v>11</v>
      </c>
      <c r="E518">
        <v>0.4715391698399929</v>
      </c>
      <c r="F518">
        <v>151.3576624016869</v>
      </c>
      <c r="G518">
        <v>245.5150679194403</v>
      </c>
      <c r="H518">
        <v>131.9046589041033</v>
      </c>
      <c r="J518">
        <v>127.666564141062</v>
      </c>
    </row>
    <row r="519" spans="1:10">
      <c r="A519" s="2">
        <v>40967</v>
      </c>
      <c r="B519">
        <v>14924.54953698334</v>
      </c>
      <c r="C519" t="s">
        <v>11</v>
      </c>
      <c r="E519">
        <v>0.4924549536983336</v>
      </c>
      <c r="F519">
        <v>152.8936367792678</v>
      </c>
      <c r="G519">
        <v>252.8597456080059</v>
      </c>
      <c r="H519">
        <v>131.2652264789322</v>
      </c>
      <c r="J519">
        <v>128.1144728763624</v>
      </c>
    </row>
    <row r="520" spans="1:10">
      <c r="A520" s="2">
        <v>40968</v>
      </c>
      <c r="B520">
        <v>14824.54947241508</v>
      </c>
      <c r="C520" t="s">
        <v>11</v>
      </c>
      <c r="E520">
        <v>0.4824549472415078</v>
      </c>
      <c r="F520">
        <v>152.2083737378339</v>
      </c>
      <c r="G520">
        <v>249.5367263078488</v>
      </c>
      <c r="H520">
        <v>131.2275900382967</v>
      </c>
      <c r="J520">
        <v>127.4222565912007</v>
      </c>
    </row>
    <row r="521" spans="1:10">
      <c r="A521" s="2">
        <v>40969</v>
      </c>
      <c r="B521">
        <v>15009.69841336024</v>
      </c>
      <c r="C521" t="s">
        <v>11</v>
      </c>
      <c r="E521">
        <v>0.5009698413360237</v>
      </c>
      <c r="F521">
        <v>153.4135633840857</v>
      </c>
      <c r="G521">
        <v>255.6054001081982</v>
      </c>
      <c r="H521">
        <v>131.5661244712001</v>
      </c>
      <c r="J521">
        <v>128.2569550608871</v>
      </c>
    </row>
    <row r="522" spans="1:10">
      <c r="A522" s="2">
        <v>40970</v>
      </c>
      <c r="B522">
        <v>14987.34612530508</v>
      </c>
      <c r="C522" t="s">
        <v>11</v>
      </c>
      <c r="E522">
        <v>0.4987346125305074</v>
      </c>
      <c r="F522">
        <v>153.2954514023344</v>
      </c>
      <c r="G522">
        <v>254.8346192535908</v>
      </c>
      <c r="H522">
        <v>131.490851589929</v>
      </c>
      <c r="J522">
        <v>127.9108815999702</v>
      </c>
    </row>
    <row r="523" spans="1:10">
      <c r="A523" s="2">
        <v>40973</v>
      </c>
      <c r="B523">
        <v>14757.95053499534</v>
      </c>
      <c r="C523" t="s">
        <v>11</v>
      </c>
      <c r="E523">
        <v>0.4757950534995337</v>
      </c>
      <c r="F523">
        <v>151.7121508807096</v>
      </c>
      <c r="G523">
        <v>246.8873473303834</v>
      </c>
      <c r="H523">
        <v>131.7917723507634</v>
      </c>
      <c r="J523">
        <v>127.361216862661</v>
      </c>
    </row>
    <row r="524" spans="1:10">
      <c r="A524" s="2">
        <v>40974</v>
      </c>
      <c r="B524">
        <v>14535.47528158149</v>
      </c>
      <c r="C524" t="s">
        <v>11</v>
      </c>
      <c r="E524">
        <v>0.4535475281581494</v>
      </c>
      <c r="F524">
        <v>150.2233907890755</v>
      </c>
      <c r="G524">
        <v>239.8075066218256</v>
      </c>
      <c r="H524">
        <v>131.2652264789322</v>
      </c>
      <c r="J524">
        <v>125.3661095536291</v>
      </c>
    </row>
    <row r="525" spans="1:10">
      <c r="A525" s="2">
        <v>40975</v>
      </c>
      <c r="B525">
        <v>14701.27305515544</v>
      </c>
      <c r="C525" t="s">
        <v>11</v>
      </c>
      <c r="E525">
        <v>0.4701273055155442</v>
      </c>
      <c r="F525">
        <v>151.3812847980372</v>
      </c>
      <c r="G525">
        <v>245.2501156048739</v>
      </c>
      <c r="H525">
        <v>131.3404424387867</v>
      </c>
      <c r="J525">
        <v>126.3636532990982</v>
      </c>
    </row>
    <row r="526" spans="1:10">
      <c r="A526" s="2">
        <v>40976</v>
      </c>
      <c r="B526">
        <v>14942.49969752579</v>
      </c>
      <c r="C526" t="s">
        <v>11</v>
      </c>
      <c r="E526">
        <v>0.4942499697525788</v>
      </c>
      <c r="F526">
        <v>153.0118707880342</v>
      </c>
      <c r="G526">
        <v>253.0285665680436</v>
      </c>
      <c r="H526">
        <v>131.7541700629778</v>
      </c>
      <c r="J526">
        <v>127.5851514122175</v>
      </c>
    </row>
    <row r="527" spans="1:10">
      <c r="A527" s="2">
        <v>40977</v>
      </c>
      <c r="B527">
        <v>15043.69975898147</v>
      </c>
      <c r="C527" t="s">
        <v>11</v>
      </c>
      <c r="E527">
        <v>0.5043699758981466</v>
      </c>
      <c r="F527">
        <v>153.6498992056855</v>
      </c>
      <c r="G527">
        <v>256.0867200545533</v>
      </c>
      <c r="H527">
        <v>132.2807273190924</v>
      </c>
      <c r="J527">
        <v>128.073716966706</v>
      </c>
    </row>
    <row r="528" spans="1:10">
      <c r="A528" s="2">
        <v>40980</v>
      </c>
      <c r="B528">
        <v>15082.18983960506</v>
      </c>
      <c r="C528" t="s">
        <v>11</v>
      </c>
      <c r="E528">
        <v>0.5082189839605058</v>
      </c>
      <c r="F528">
        <v>153.7207765636542</v>
      </c>
      <c r="G528">
        <v>256.4964172400656</v>
      </c>
      <c r="H528">
        <v>133.7851717432981</v>
      </c>
      <c r="J528">
        <v>128.1348359676204</v>
      </c>
    </row>
    <row r="529" spans="1:10">
      <c r="A529" s="2">
        <v>40981</v>
      </c>
      <c r="B529">
        <v>15516.16932540168</v>
      </c>
      <c r="C529" t="s">
        <v>11</v>
      </c>
      <c r="E529">
        <v>0.5516169325401676</v>
      </c>
      <c r="F529">
        <v>156.5801949340891</v>
      </c>
      <c r="G529">
        <v>270.9455018981545</v>
      </c>
      <c r="H529">
        <v>134.236547192408</v>
      </c>
      <c r="J529">
        <v>130.4352806460064</v>
      </c>
    </row>
    <row r="530" spans="1:10">
      <c r="A530" s="2">
        <v>40982</v>
      </c>
      <c r="B530">
        <v>15567.09061568985</v>
      </c>
      <c r="C530" t="s">
        <v>11</v>
      </c>
      <c r="E530">
        <v>0.5567090615689845</v>
      </c>
      <c r="F530">
        <v>157.1236015704063</v>
      </c>
      <c r="G530">
        <v>273.9796081292122</v>
      </c>
      <c r="H530">
        <v>132.2431250313068</v>
      </c>
      <c r="J530">
        <v>130.333504825904</v>
      </c>
    </row>
    <row r="531" spans="1:10">
      <c r="A531" s="2">
        <v>40983</v>
      </c>
      <c r="B531">
        <v>15628.53853979312</v>
      </c>
      <c r="C531" t="s">
        <v>11</v>
      </c>
      <c r="E531">
        <v>0.5628538539793118</v>
      </c>
      <c r="F531">
        <v>157.5726304794197</v>
      </c>
      <c r="G531">
        <v>276.0746315511381</v>
      </c>
      <c r="H531">
        <v>132.1302498622502</v>
      </c>
      <c r="J531">
        <v>131.0053282926673</v>
      </c>
    </row>
    <row r="532" spans="1:10">
      <c r="A532" s="2">
        <v>40984</v>
      </c>
      <c r="B532">
        <v>15609.28499508652</v>
      </c>
      <c r="C532" t="s">
        <v>11</v>
      </c>
      <c r="E532">
        <v>0.5609284995086521</v>
      </c>
      <c r="F532">
        <v>157.4613825172709</v>
      </c>
      <c r="G532">
        <v>275.472613989289</v>
      </c>
      <c r="H532">
        <v>132.0240003460822</v>
      </c>
      <c r="J532">
        <v>131.1885564778016</v>
      </c>
    </row>
    <row r="533" spans="1:10">
      <c r="A533" s="2">
        <v>40987</v>
      </c>
      <c r="B533">
        <v>15766.04066843833</v>
      </c>
      <c r="C533" t="s">
        <v>11</v>
      </c>
      <c r="E533">
        <v>0.5766040668438335</v>
      </c>
      <c r="F533">
        <v>158.5739231522669</v>
      </c>
      <c r="G533">
        <v>281.4690018550843</v>
      </c>
      <c r="H533">
        <v>131.1129616896098</v>
      </c>
      <c r="J533">
        <v>131.7382113060639</v>
      </c>
    </row>
    <row r="534" spans="1:10">
      <c r="A534" s="2">
        <v>40988</v>
      </c>
      <c r="B534">
        <v>15813.14318482934</v>
      </c>
      <c r="C534" t="s">
        <v>11</v>
      </c>
      <c r="E534">
        <v>0.5813143184829337</v>
      </c>
      <c r="F534">
        <v>158.8580020435458</v>
      </c>
      <c r="G534">
        <v>283.0101598933444</v>
      </c>
      <c r="H534">
        <v>131.2647711075997</v>
      </c>
      <c r="J534">
        <v>131.3717846629359</v>
      </c>
    </row>
    <row r="535" spans="1:10">
      <c r="A535" s="2">
        <v>40989</v>
      </c>
      <c r="B535">
        <v>15807.68229173016</v>
      </c>
      <c r="C535" t="s">
        <v>11</v>
      </c>
      <c r="E535">
        <v>0.5807682291730156</v>
      </c>
      <c r="F535">
        <v>158.8816854534036</v>
      </c>
      <c r="G535">
        <v>282.9140285388157</v>
      </c>
      <c r="H535">
        <v>130.9990960879049</v>
      </c>
      <c r="J535">
        <v>131.1681834774967</v>
      </c>
    </row>
    <row r="536" spans="1:10">
      <c r="A536" s="2">
        <v>40990</v>
      </c>
      <c r="B536">
        <v>15763.06396557437</v>
      </c>
      <c r="C536" t="s">
        <v>11</v>
      </c>
      <c r="E536">
        <v>0.5763063965574369</v>
      </c>
      <c r="F536">
        <v>158.5502804180808</v>
      </c>
      <c r="G536">
        <v>281.2041937087161</v>
      </c>
      <c r="H536">
        <v>131.302760461018</v>
      </c>
      <c r="J536">
        <v>130.1502964588634</v>
      </c>
    </row>
    <row r="537" spans="1:10">
      <c r="A537" s="2">
        <v>40991</v>
      </c>
      <c r="B537">
        <v>15751.47233855386</v>
      </c>
      <c r="C537" t="s">
        <v>11</v>
      </c>
      <c r="E537">
        <v>0.5751472338553865</v>
      </c>
      <c r="F537">
        <v>158.4556484678288</v>
      </c>
      <c r="G537">
        <v>280.8190051168898</v>
      </c>
      <c r="H537">
        <v>131.3406928930196</v>
      </c>
      <c r="J537">
        <v>130.6591854684224</v>
      </c>
    </row>
    <row r="538" spans="1:10">
      <c r="A538" s="2">
        <v>40994</v>
      </c>
      <c r="B538">
        <v>16193.45438292825</v>
      </c>
      <c r="C538" t="s">
        <v>11</v>
      </c>
      <c r="E538">
        <v>0.6193454382928252</v>
      </c>
      <c r="F538">
        <v>161.2251125902593</v>
      </c>
      <c r="G538">
        <v>295.4850052459203</v>
      </c>
      <c r="H538">
        <v>132.2517770866253</v>
      </c>
      <c r="J538">
        <v>132.4280692380775</v>
      </c>
    </row>
    <row r="539" spans="1:10">
      <c r="A539" s="2">
        <v>40995</v>
      </c>
      <c r="B539">
        <v>16238.98626361072</v>
      </c>
      <c r="C539" t="s">
        <v>11</v>
      </c>
      <c r="E539">
        <v>0.6238986263610722</v>
      </c>
      <c r="F539">
        <v>161.4617738172328</v>
      </c>
      <c r="G539">
        <v>296.6164084313887</v>
      </c>
      <c r="H539">
        <v>132.8970496491364</v>
      </c>
      <c r="J539">
        <v>132.0600175112676</v>
      </c>
    </row>
    <row r="540" spans="1:10">
      <c r="A540" s="2">
        <v>40996</v>
      </c>
      <c r="B540">
        <v>16119.42074651589</v>
      </c>
      <c r="C540" t="s">
        <v>11</v>
      </c>
      <c r="E540">
        <v>0.6119420746515891</v>
      </c>
      <c r="F540">
        <v>160.8227081699527</v>
      </c>
      <c r="G540">
        <v>293.148615426646</v>
      </c>
      <c r="H540">
        <v>131.7962236055391</v>
      </c>
      <c r="J540">
        <v>131.4260862396237</v>
      </c>
    </row>
    <row r="541" spans="1:10">
      <c r="A541" s="2">
        <v>40997</v>
      </c>
      <c r="B541">
        <v>16039.22147045632</v>
      </c>
      <c r="C541" t="s">
        <v>11</v>
      </c>
      <c r="E541">
        <v>0.6039221470456322</v>
      </c>
      <c r="F541">
        <v>160.2072547501049</v>
      </c>
      <c r="G541">
        <v>290.1385852846799</v>
      </c>
      <c r="H541">
        <v>132.3276419506286</v>
      </c>
      <c r="J541">
        <v>131.2011211491958</v>
      </c>
    </row>
    <row r="542" spans="1:10">
      <c r="A542" s="2">
        <v>40998</v>
      </c>
      <c r="B542">
        <v>15996.43582392628</v>
      </c>
      <c r="C542" t="s">
        <v>11</v>
      </c>
      <c r="E542">
        <v>0.5996435823926276</v>
      </c>
      <c r="F542">
        <v>159.8995941381476</v>
      </c>
      <c r="G542">
        <v>288.1156459618308</v>
      </c>
      <c r="H542">
        <v>133.0109380194079</v>
      </c>
      <c r="J542">
        <v>131.6305792392785</v>
      </c>
    </row>
    <row r="543" spans="1:10">
      <c r="A543" s="2">
        <v>41001</v>
      </c>
      <c r="B543">
        <v>16263.64133701645</v>
      </c>
      <c r="C543" t="s">
        <v>11</v>
      </c>
      <c r="E543">
        <v>0.6263641337016455</v>
      </c>
      <c r="F543">
        <v>161.5565277945</v>
      </c>
      <c r="G543">
        <v>296.9054368350467</v>
      </c>
      <c r="H543">
        <v>133.6942227039039</v>
      </c>
      <c r="J543">
        <v>132.6939388738646</v>
      </c>
    </row>
    <row r="544" spans="1:10">
      <c r="A544" s="2">
        <v>41002</v>
      </c>
      <c r="B544">
        <v>16260.40460181129</v>
      </c>
      <c r="C544" t="s">
        <v>11</v>
      </c>
      <c r="E544">
        <v>0.6260404601811294</v>
      </c>
      <c r="F544">
        <v>161.5091711437023</v>
      </c>
      <c r="G544">
        <v>296.9299165950932</v>
      </c>
      <c r="H544">
        <v>133.618300918484</v>
      </c>
      <c r="J544">
        <v>132.1827014202042</v>
      </c>
    </row>
    <row r="545" spans="1:10">
      <c r="A545" s="2">
        <v>41003</v>
      </c>
      <c r="B545">
        <v>15909.70818712794</v>
      </c>
      <c r="C545" t="s">
        <v>11</v>
      </c>
      <c r="E545">
        <v>0.5909708187127936</v>
      </c>
      <c r="F545">
        <v>159.3078139592397</v>
      </c>
      <c r="G545">
        <v>284.8166162498463</v>
      </c>
      <c r="H545">
        <v>133.4285249156424</v>
      </c>
      <c r="J545">
        <v>130.7921549679799</v>
      </c>
    </row>
    <row r="546" spans="1:10">
      <c r="A546" s="2">
        <v>41004</v>
      </c>
      <c r="B546">
        <v>16043.62076912132</v>
      </c>
      <c r="C546" t="s">
        <v>11</v>
      </c>
      <c r="E546">
        <v>0.6043620769121325</v>
      </c>
      <c r="F546">
        <v>160.3020087273721</v>
      </c>
      <c r="G546">
        <v>290.0184355083389</v>
      </c>
      <c r="H546">
        <v>132.4415189366169</v>
      </c>
      <c r="J546">
        <v>130.7512603316677</v>
      </c>
    </row>
    <row r="547" spans="1:10">
      <c r="A547" s="2">
        <v>41008</v>
      </c>
      <c r="B547">
        <v>15840.38734082224</v>
      </c>
      <c r="C547" t="s">
        <v>11</v>
      </c>
      <c r="E547">
        <v>0.584038734082224</v>
      </c>
      <c r="F547">
        <v>159.0947547907806</v>
      </c>
      <c r="G547">
        <v>283.3476864788611</v>
      </c>
      <c r="H547">
        <v>131.7582684049708</v>
      </c>
      <c r="J547">
        <v>129.2993669704516</v>
      </c>
    </row>
    <row r="548" spans="1:10">
      <c r="A548" s="2">
        <v>41009</v>
      </c>
      <c r="B548">
        <v>15414.11335238232</v>
      </c>
      <c r="C548" t="s">
        <v>11</v>
      </c>
      <c r="E548">
        <v>0.5414113352382319</v>
      </c>
      <c r="F548">
        <v>156.5382074719582</v>
      </c>
      <c r="G548">
        <v>269.6688636698664</v>
      </c>
      <c r="H548">
        <v>130.0500566937309</v>
      </c>
      <c r="J548">
        <v>127.0499836104365</v>
      </c>
    </row>
    <row r="549" spans="1:10">
      <c r="A549" s="2">
        <v>41010</v>
      </c>
      <c r="B549">
        <v>15533.82214789323</v>
      </c>
      <c r="C549" t="s">
        <v>11</v>
      </c>
      <c r="E549">
        <v>0.5533822147893228</v>
      </c>
      <c r="F549">
        <v>157.2956799996095</v>
      </c>
      <c r="G549">
        <v>273.5704011155735</v>
      </c>
      <c r="H549">
        <v>130.3537893725438</v>
      </c>
      <c r="J549">
        <v>128.0928810632962</v>
      </c>
    </row>
    <row r="550" spans="1:10">
      <c r="A550" s="2">
        <v>41011</v>
      </c>
      <c r="B550">
        <v>15810.90584756417</v>
      </c>
      <c r="C550" t="s">
        <v>11</v>
      </c>
      <c r="E550">
        <v>0.5810905847564165</v>
      </c>
      <c r="F550">
        <v>159.0947547907806</v>
      </c>
      <c r="G550">
        <v>282.7452364124176</v>
      </c>
      <c r="H550">
        <v>130.7713307316451</v>
      </c>
      <c r="J550">
        <v>129.851508969471</v>
      </c>
    </row>
    <row r="551" spans="1:10">
      <c r="A551" s="2">
        <v>41012</v>
      </c>
      <c r="B551">
        <v>15431.61293424519</v>
      </c>
      <c r="C551" t="s">
        <v>11</v>
      </c>
      <c r="E551">
        <v>0.5431612934245196</v>
      </c>
      <c r="F551">
        <v>156.6802672554334</v>
      </c>
      <c r="G551">
        <v>269.9578344062451</v>
      </c>
      <c r="H551">
        <v>130.315777250559</v>
      </c>
      <c r="J551">
        <v>128.2973839719978</v>
      </c>
    </row>
    <row r="552" spans="1:10">
      <c r="A552" s="2">
        <v>41015</v>
      </c>
      <c r="B552">
        <v>15199.3259239085</v>
      </c>
      <c r="C552" t="s">
        <v>11</v>
      </c>
      <c r="E552">
        <v>0.5199325923908495</v>
      </c>
      <c r="F552">
        <v>154.9285999596497</v>
      </c>
      <c r="G552">
        <v>261.457158437606</v>
      </c>
      <c r="H552">
        <v>131.5304575115778</v>
      </c>
      <c r="J552">
        <v>128.1542477903816</v>
      </c>
    </row>
    <row r="553" spans="1:10">
      <c r="A553" s="2">
        <v>41016</v>
      </c>
      <c r="B553">
        <v>15670.73826398459</v>
      </c>
      <c r="C553" t="s">
        <v>11</v>
      </c>
      <c r="E553">
        <v>0.5670738263984594</v>
      </c>
      <c r="F553">
        <v>158.0768562749545</v>
      </c>
      <c r="G553">
        <v>276.8694019939182</v>
      </c>
      <c r="H553">
        <v>132.2137763489237</v>
      </c>
      <c r="J553">
        <v>130.1173587871644</v>
      </c>
    </row>
    <row r="554" spans="1:10">
      <c r="A554" s="2">
        <v>41017</v>
      </c>
      <c r="B554">
        <v>15606.93226415342</v>
      </c>
      <c r="C554" t="s">
        <v>11</v>
      </c>
      <c r="E554">
        <v>0.5606932264153419</v>
      </c>
      <c r="F554">
        <v>157.6744518546479</v>
      </c>
      <c r="G554">
        <v>274.8465203383483</v>
      </c>
      <c r="H554">
        <v>131.9860223769473</v>
      </c>
      <c r="J554">
        <v>129.667458333449</v>
      </c>
    </row>
    <row r="555" spans="1:10">
      <c r="A555" s="2">
        <v>41018</v>
      </c>
      <c r="B555">
        <v>15338.05008871095</v>
      </c>
      <c r="C555" t="s">
        <v>11</v>
      </c>
      <c r="E555">
        <v>0.5338050088710951</v>
      </c>
      <c r="F555">
        <v>155.8991113179243</v>
      </c>
      <c r="G555">
        <v>265.9601944396488</v>
      </c>
      <c r="H555">
        <v>131.6444141875492</v>
      </c>
      <c r="J555">
        <v>128.8290241531035</v>
      </c>
    </row>
    <row r="556" spans="1:10">
      <c r="A556" s="2">
        <v>41019</v>
      </c>
      <c r="B556">
        <v>15283.69804536306</v>
      </c>
      <c r="C556" t="s">
        <v>11</v>
      </c>
      <c r="E556">
        <v>0.5283698045363063</v>
      </c>
      <c r="F556">
        <v>155.4730336566778</v>
      </c>
      <c r="G556">
        <v>263.0944189967552</v>
      </c>
      <c r="H556">
        <v>132.9350276182713</v>
      </c>
      <c r="J556">
        <v>129.0335270618051</v>
      </c>
    </row>
    <row r="557" spans="1:10">
      <c r="A557" s="2">
        <v>41022</v>
      </c>
      <c r="B557">
        <v>15072.84770829104</v>
      </c>
      <c r="C557" t="s">
        <v>11</v>
      </c>
      <c r="E557">
        <v>0.5072847708291044</v>
      </c>
      <c r="F557">
        <v>154.0527713962169</v>
      </c>
      <c r="G557">
        <v>256.4722834836948</v>
      </c>
      <c r="H557">
        <v>132.3656313040469</v>
      </c>
      <c r="J557">
        <v>127.9292727909068</v>
      </c>
    </row>
    <row r="558" spans="1:10">
      <c r="A558" s="2">
        <v>41023</v>
      </c>
      <c r="B558">
        <v>14959.05864325443</v>
      </c>
      <c r="C558" t="s">
        <v>10</v>
      </c>
      <c r="E558">
        <v>0.4959058643254428</v>
      </c>
      <c r="F558">
        <v>153.2242893146637</v>
      </c>
      <c r="G558">
        <v>251.9447677216054</v>
      </c>
      <c r="H558">
        <v>133.2766699605193</v>
      </c>
      <c r="J558">
        <v>128.3996255173018</v>
      </c>
    </row>
    <row r="559" spans="1:10">
      <c r="A559" s="2">
        <v>41024</v>
      </c>
      <c r="B559">
        <v>15566.69198282455</v>
      </c>
      <c r="C559" t="s">
        <v>11</v>
      </c>
      <c r="E559">
        <v>0.5566691982824554</v>
      </c>
      <c r="F559">
        <v>157.2956799996095</v>
      </c>
      <c r="G559">
        <v>271.9566976400026</v>
      </c>
      <c r="H559">
        <v>133.959943260732</v>
      </c>
      <c r="J559">
        <v>130.1990985145546</v>
      </c>
    </row>
    <row r="560" spans="1:10">
      <c r="A560" s="2">
        <v>41025</v>
      </c>
      <c r="B560">
        <v>15721.69895697396</v>
      </c>
      <c r="C560" t="s">
        <v>11</v>
      </c>
      <c r="E560">
        <v>0.5721698956973964</v>
      </c>
      <c r="F560">
        <v>158.2188143692505</v>
      </c>
      <c r="G560">
        <v>276.8213651502936</v>
      </c>
      <c r="H560">
        <v>134.7191611149312</v>
      </c>
      <c r="J560">
        <v>131.0988994219855</v>
      </c>
    </row>
    <row r="561" spans="1:10">
      <c r="A561" s="2">
        <v>41026</v>
      </c>
      <c r="B561">
        <v>15870.08659630144</v>
      </c>
      <c r="C561" t="s">
        <v>11</v>
      </c>
      <c r="E561">
        <v>0.5870086596301445</v>
      </c>
      <c r="F561">
        <v>159.1657440068465</v>
      </c>
      <c r="G561">
        <v>281.5653062114508</v>
      </c>
      <c r="H561">
        <v>135.1746235217508</v>
      </c>
      <c r="J561">
        <v>131.3647195125383</v>
      </c>
    </row>
    <row r="562" spans="1:10">
      <c r="A562" s="2">
        <v>41029</v>
      </c>
      <c r="B562">
        <v>15702.08009489852</v>
      </c>
      <c r="C562" t="s">
        <v>11</v>
      </c>
      <c r="E562">
        <v>0.5702080094898523</v>
      </c>
      <c r="F562">
        <v>158.0294792863209</v>
      </c>
      <c r="G562">
        <v>275.7135190484034</v>
      </c>
      <c r="H562">
        <v>135.364422293159</v>
      </c>
      <c r="J562">
        <v>130.7921549679799</v>
      </c>
    </row>
    <row r="563" spans="1:10">
      <c r="A563" s="2">
        <v>41030</v>
      </c>
      <c r="B563">
        <v>15757.99420100878</v>
      </c>
      <c r="C563" t="s">
        <v>11</v>
      </c>
      <c r="E563">
        <v>0.575799420100878</v>
      </c>
      <c r="F563">
        <v>158.2898951055778</v>
      </c>
      <c r="G563">
        <v>277.2790991794307</v>
      </c>
      <c r="H563">
        <v>136.0477183619383</v>
      </c>
      <c r="J563">
        <v>131.6510017848175</v>
      </c>
    </row>
    <row r="564" spans="1:10">
      <c r="A564" s="2">
        <v>41031</v>
      </c>
      <c r="B564">
        <v>15802.03549002247</v>
      </c>
      <c r="C564" t="s">
        <v>11</v>
      </c>
      <c r="E564">
        <v>0.5802035490022472</v>
      </c>
      <c r="F564">
        <v>158.7396561766821</v>
      </c>
      <c r="G564">
        <v>279.1091702867902</v>
      </c>
      <c r="H564">
        <v>135.250590844304</v>
      </c>
      <c r="J564">
        <v>131.2420356036017</v>
      </c>
    </row>
    <row r="565" spans="1:10">
      <c r="A565" s="2">
        <v>41032</v>
      </c>
      <c r="B565">
        <v>15540.76343955671</v>
      </c>
      <c r="C565" t="s">
        <v>11</v>
      </c>
      <c r="E565">
        <v>0.5540763439556708</v>
      </c>
      <c r="F565">
        <v>157.0589882658822</v>
      </c>
      <c r="G565">
        <v>270.4396733581135</v>
      </c>
      <c r="H565">
        <v>134.8330381009194</v>
      </c>
      <c r="J565">
        <v>130.2809373324132</v>
      </c>
    </row>
    <row r="566" spans="1:10">
      <c r="A566" s="2">
        <v>41033</v>
      </c>
      <c r="B566">
        <v>14960.30177355464</v>
      </c>
      <c r="C566" t="s">
        <v>10</v>
      </c>
      <c r="E566">
        <v>0.4960301773554641</v>
      </c>
      <c r="F566">
        <v>153.1531882405006</v>
      </c>
      <c r="G566">
        <v>250.5960742278802</v>
      </c>
      <c r="H566">
        <v>135.0227685666277</v>
      </c>
      <c r="J566">
        <v>128.1542477903816</v>
      </c>
    </row>
    <row r="567" spans="1:10">
      <c r="A567" s="2">
        <v>41036</v>
      </c>
      <c r="B567">
        <v>14969.71057270724</v>
      </c>
      <c r="C567" t="s">
        <v>10</v>
      </c>
      <c r="E567">
        <v>0.4969710572707238</v>
      </c>
      <c r="F567">
        <v>153.2952886996476</v>
      </c>
      <c r="G567">
        <v>250.9572155642545</v>
      </c>
      <c r="H567">
        <v>134.7571163154995</v>
      </c>
      <c r="J567">
        <v>128.2564695175919</v>
      </c>
    </row>
    <row r="568" spans="1:10">
      <c r="A568" s="2">
        <v>41037</v>
      </c>
      <c r="B568">
        <v>14891.15693780057</v>
      </c>
      <c r="C568" t="s">
        <v>10</v>
      </c>
      <c r="E568">
        <v>0.4891156937800567</v>
      </c>
      <c r="F568">
        <v>152.7271410860079</v>
      </c>
      <c r="G568">
        <v>248.1880039804839</v>
      </c>
      <c r="H568">
        <v>134.9848019817761</v>
      </c>
      <c r="J568">
        <v>127.7043473366662</v>
      </c>
    </row>
    <row r="569" spans="1:10">
      <c r="A569" s="2">
        <v>41038</v>
      </c>
      <c r="B569">
        <v>14842.00282231611</v>
      </c>
      <c r="C569" t="s">
        <v>10</v>
      </c>
      <c r="E569">
        <v>0.4842002822316112</v>
      </c>
      <c r="F569">
        <v>152.2536762672099</v>
      </c>
      <c r="G569">
        <v>246.8152343976671</v>
      </c>
      <c r="H569">
        <v>135.0607806886125</v>
      </c>
      <c r="J569">
        <v>126.9886466104916</v>
      </c>
    </row>
    <row r="570" spans="1:10">
      <c r="A570" s="2">
        <v>41039</v>
      </c>
      <c r="B570">
        <v>14799.47993864055</v>
      </c>
      <c r="C570" t="s">
        <v>10</v>
      </c>
      <c r="E570">
        <v>0.4799479938640547</v>
      </c>
      <c r="F570">
        <v>151.9459749795808</v>
      </c>
      <c r="G570">
        <v>244.2864953684164</v>
      </c>
      <c r="H570">
        <v>136.3134503030496</v>
      </c>
      <c r="J570">
        <v>127.2135324285449</v>
      </c>
    </row>
    <row r="571" spans="1:10">
      <c r="A571" s="2">
        <v>41040</v>
      </c>
      <c r="B571">
        <v>14794.94480301753</v>
      </c>
      <c r="C571" t="s">
        <v>10</v>
      </c>
      <c r="E571">
        <v>0.4794944803017529</v>
      </c>
      <c r="F571">
        <v>151.9223322453947</v>
      </c>
      <c r="G571">
        <v>244.0461093148154</v>
      </c>
      <c r="H571">
        <v>136.3893834727529</v>
      </c>
      <c r="J571">
        <v>126.8045761563759</v>
      </c>
    </row>
    <row r="572" spans="1:10">
      <c r="A572" s="2">
        <v>41043</v>
      </c>
      <c r="B572">
        <v>14589.18871234927</v>
      </c>
      <c r="C572" t="s">
        <v>10</v>
      </c>
      <c r="E572">
        <v>0.4589188712349266</v>
      </c>
      <c r="F572">
        <v>150.5020394781799</v>
      </c>
      <c r="G572">
        <v>237.3028725153062</v>
      </c>
      <c r="H572">
        <v>136.2375285176297</v>
      </c>
      <c r="J572">
        <v>125.4549441585574</v>
      </c>
    </row>
    <row r="573" spans="1:10">
      <c r="A573" s="2">
        <v>41044</v>
      </c>
      <c r="B573">
        <v>14506.81731481915</v>
      </c>
      <c r="C573" t="s">
        <v>10</v>
      </c>
      <c r="E573">
        <v>0.4506817314819149</v>
      </c>
      <c r="F573">
        <v>150.0049624319496</v>
      </c>
      <c r="G573">
        <v>235.2318530983728</v>
      </c>
      <c r="H573">
        <v>135.2885574291556</v>
      </c>
      <c r="J573">
        <v>124.7596758869687</v>
      </c>
    </row>
    <row r="574" spans="1:10">
      <c r="A574" s="2">
        <v>41045</v>
      </c>
      <c r="B574">
        <v>14359.34713812307</v>
      </c>
      <c r="C574" t="s">
        <v>10</v>
      </c>
      <c r="E574">
        <v>0.4359347138123066</v>
      </c>
      <c r="F574">
        <v>148.9870537472056</v>
      </c>
      <c r="G574">
        <v>230.1263670298864</v>
      </c>
      <c r="H574">
        <v>135.4783106634305</v>
      </c>
      <c r="J574">
        <v>124.227976251582</v>
      </c>
    </row>
    <row r="575" spans="1:10">
      <c r="A575" s="2">
        <v>41046</v>
      </c>
      <c r="B575">
        <v>13911.14572578752</v>
      </c>
      <c r="C575" t="s">
        <v>10</v>
      </c>
      <c r="E575">
        <v>0.3911145725787522</v>
      </c>
      <c r="F575">
        <v>145.8388177697366</v>
      </c>
      <c r="G575">
        <v>215.9662242745366</v>
      </c>
      <c r="H575">
        <v>134.7191611149312</v>
      </c>
      <c r="J575">
        <v>122.3467139817047</v>
      </c>
    </row>
    <row r="576" spans="1:10">
      <c r="A576" s="2">
        <v>41047</v>
      </c>
      <c r="B576">
        <v>13641.98064613589</v>
      </c>
      <c r="C576" t="s">
        <v>13</v>
      </c>
      <c r="E576">
        <v>0.3641980646135894</v>
      </c>
      <c r="F576">
        <v>143.9451211972314</v>
      </c>
      <c r="G576">
        <v>207.29671292904</v>
      </c>
      <c r="H576">
        <v>134.4534064052532</v>
      </c>
      <c r="J576">
        <v>121.3855661652821</v>
      </c>
    </row>
    <row r="577" spans="1:10">
      <c r="A577" s="2">
        <v>41050</v>
      </c>
      <c r="B577">
        <v>14187.19812948749</v>
      </c>
      <c r="C577" t="s">
        <v>10</v>
      </c>
      <c r="E577">
        <v>0.4187198129487486</v>
      </c>
      <c r="F577">
        <v>147.9691857381333</v>
      </c>
      <c r="G577">
        <v>224.732328312796</v>
      </c>
      <c r="H577">
        <v>134.6052272075264</v>
      </c>
      <c r="J577">
        <v>123.4305060708766</v>
      </c>
    </row>
    <row r="578" spans="1:10">
      <c r="A578" s="2">
        <v>41051</v>
      </c>
      <c r="B578">
        <v>14179.86301835091</v>
      </c>
      <c r="C578" t="s">
        <v>10</v>
      </c>
      <c r="E578">
        <v>0.4179863018350911</v>
      </c>
      <c r="F578">
        <v>147.8035137272257</v>
      </c>
      <c r="G578">
        <v>223.9134673641043</v>
      </c>
      <c r="H578">
        <v>135.5542210645671</v>
      </c>
      <c r="J578">
        <v>123.69635588857</v>
      </c>
    </row>
    <row r="579" spans="1:10">
      <c r="A579" s="2">
        <v>41052</v>
      </c>
      <c r="B579">
        <v>14205.67077503636</v>
      </c>
      <c r="C579" t="s">
        <v>10</v>
      </c>
      <c r="E579">
        <v>0.4205670775036356</v>
      </c>
      <c r="F579">
        <v>148.0875621117507</v>
      </c>
      <c r="G579">
        <v>225.1655825818866</v>
      </c>
      <c r="H579">
        <v>134.8330381009194</v>
      </c>
      <c r="J579">
        <v>123.69635588857</v>
      </c>
    </row>
    <row r="580" spans="1:10">
      <c r="A580" s="2">
        <v>41053</v>
      </c>
      <c r="B580">
        <v>14087.46558636188</v>
      </c>
      <c r="C580" t="s">
        <v>10</v>
      </c>
      <c r="E580">
        <v>0.4087465586361883</v>
      </c>
      <c r="F580">
        <v>147.1170202467223</v>
      </c>
      <c r="G580">
        <v>221.1198336875666</v>
      </c>
      <c r="H580">
        <v>135.364422293159</v>
      </c>
      <c r="J580">
        <v>123.9212813428106</v>
      </c>
    </row>
    <row r="581" spans="1:10">
      <c r="A581" s="2">
        <v>41054</v>
      </c>
      <c r="B581">
        <v>14061.62076429779</v>
      </c>
      <c r="C581" t="s">
        <v>10</v>
      </c>
      <c r="E581">
        <v>0.4061620764297789</v>
      </c>
      <c r="F581">
        <v>146.9276851637928</v>
      </c>
      <c r="G581">
        <v>219.8677328866042</v>
      </c>
      <c r="H581">
        <v>135.8199302371119</v>
      </c>
      <c r="J581">
        <v>123.634959434344</v>
      </c>
    </row>
    <row r="582" spans="1:10">
      <c r="A582" s="2">
        <v>41058</v>
      </c>
      <c r="B582">
        <v>14322.87139416205</v>
      </c>
      <c r="C582" t="s">
        <v>10</v>
      </c>
      <c r="E582">
        <v>0.4322871394162047</v>
      </c>
      <c r="F582">
        <v>148.7977390021119</v>
      </c>
      <c r="G582">
        <v>228.0553908634125</v>
      </c>
      <c r="H582">
        <v>136.2375285176297</v>
      </c>
      <c r="J582">
        <v>125.0459878863884</v>
      </c>
    </row>
    <row r="583" spans="1:10">
      <c r="A583" s="2">
        <v>41059</v>
      </c>
      <c r="B583">
        <v>14136.77243122297</v>
      </c>
      <c r="C583" t="s">
        <v>10</v>
      </c>
      <c r="E583">
        <v>0.4136772431222975</v>
      </c>
      <c r="F583">
        <v>147.5431182458047</v>
      </c>
      <c r="G583">
        <v>222.5166505258355</v>
      </c>
      <c r="H583">
        <v>135.4024344151438</v>
      </c>
      <c r="J583">
        <v>123.246425707714</v>
      </c>
    </row>
    <row r="584" spans="1:10">
      <c r="A584" s="2">
        <v>41060</v>
      </c>
      <c r="B584">
        <v>14055.48050249147</v>
      </c>
      <c r="C584" t="s">
        <v>10</v>
      </c>
      <c r="E584">
        <v>0.4055480502491469</v>
      </c>
      <c r="F584">
        <v>146.904001753935</v>
      </c>
      <c r="G584">
        <v>219.337857091111</v>
      </c>
      <c r="H584">
        <v>136.1236856844914</v>
      </c>
      <c r="J584">
        <v>122.9397010718021</v>
      </c>
    </row>
    <row r="585" spans="1:10">
      <c r="A585" s="2">
        <v>41061</v>
      </c>
      <c r="B585">
        <v>13512.46287569932</v>
      </c>
      <c r="C585" t="s">
        <v>13</v>
      </c>
      <c r="E585">
        <v>0.3512462875699318</v>
      </c>
      <c r="F585">
        <v>142.9982220663892</v>
      </c>
      <c r="G585">
        <v>202.0950378387457</v>
      </c>
      <c r="H585">
        <v>135.5542210645671</v>
      </c>
      <c r="J585">
        <v>119.9337223493002</v>
      </c>
    </row>
    <row r="586" spans="1:10">
      <c r="A586" s="2">
        <v>41064</v>
      </c>
      <c r="B586">
        <v>13659.89235865737</v>
      </c>
      <c r="C586" t="s">
        <v>13</v>
      </c>
      <c r="E586">
        <v>0.3659892358657366</v>
      </c>
      <c r="F586">
        <v>144.0870894604454</v>
      </c>
      <c r="G586">
        <v>206.4298007199039</v>
      </c>
      <c r="H586">
        <v>136.0097631613699</v>
      </c>
      <c r="J586">
        <v>119.8927979858475</v>
      </c>
    </row>
    <row r="587" spans="1:10">
      <c r="A587" s="2">
        <v>41065</v>
      </c>
      <c r="B587">
        <v>13753.95061263351</v>
      </c>
      <c r="C587" t="s">
        <v>13</v>
      </c>
      <c r="E587">
        <v>0.3753950612633505</v>
      </c>
      <c r="F587">
        <v>144.6788798082711</v>
      </c>
      <c r="G587">
        <v>209.2715144905258</v>
      </c>
      <c r="H587">
        <v>136.5032149216078</v>
      </c>
      <c r="J587">
        <v>120.5880761664831</v>
      </c>
    </row>
    <row r="588" spans="1:10">
      <c r="A588" s="2">
        <v>41066</v>
      </c>
      <c r="B588">
        <v>14233.62711144045</v>
      </c>
      <c r="C588" t="s">
        <v>10</v>
      </c>
      <c r="E588">
        <v>0.423362711144045</v>
      </c>
      <c r="F588">
        <v>147.992889485827</v>
      </c>
      <c r="G588">
        <v>223.5764021168217</v>
      </c>
      <c r="H588">
        <v>138.4012026356893</v>
      </c>
      <c r="J588">
        <v>123.4713808890952</v>
      </c>
    </row>
    <row r="589" spans="1:10">
      <c r="A589" s="2">
        <v>41067</v>
      </c>
      <c r="B589">
        <v>14174.03300444482</v>
      </c>
      <c r="C589" t="s">
        <v>10</v>
      </c>
      <c r="E589">
        <v>0.4174033004444824</v>
      </c>
      <c r="F589">
        <v>147.4011296447549</v>
      </c>
      <c r="G589">
        <v>221.0716959262032</v>
      </c>
      <c r="H589">
        <v>139.4640848630015</v>
      </c>
      <c r="J589">
        <v>123.4509484345093</v>
      </c>
    </row>
    <row r="590" spans="1:10">
      <c r="A590" s="2">
        <v>41068</v>
      </c>
      <c r="B590">
        <v>14377.7786715409</v>
      </c>
      <c r="C590" t="s">
        <v>10</v>
      </c>
      <c r="E590">
        <v>0.4377778671540897</v>
      </c>
      <c r="F590">
        <v>148.8213919052159</v>
      </c>
      <c r="G590">
        <v>227.5740565002377</v>
      </c>
      <c r="H590">
        <v>139.7677833889645</v>
      </c>
      <c r="J590">
        <v>124.4733837056426</v>
      </c>
    </row>
    <row r="591" spans="1:10">
      <c r="A591" s="2">
        <v>41071</v>
      </c>
      <c r="B591">
        <v>14037.20713783955</v>
      </c>
      <c r="C591" t="s">
        <v>10</v>
      </c>
      <c r="E591">
        <v>0.4037207137839549</v>
      </c>
      <c r="F591">
        <v>146.3122215750271</v>
      </c>
      <c r="G591">
        <v>216.6889106182401</v>
      </c>
      <c r="H591">
        <v>139.6538608658431</v>
      </c>
      <c r="J591">
        <v>122.9601632535285</v>
      </c>
    </row>
    <row r="592" spans="1:10">
      <c r="A592" s="2">
        <v>41072</v>
      </c>
      <c r="B592">
        <v>14262.53259364603</v>
      </c>
      <c r="C592" t="s">
        <v>10</v>
      </c>
      <c r="E592">
        <v>0.4262532593646029</v>
      </c>
      <c r="F592">
        <v>148.0875621117507</v>
      </c>
      <c r="G592">
        <v>223.5282931890978</v>
      </c>
      <c r="H592">
        <v>139.8057727423828</v>
      </c>
      <c r="J592">
        <v>124.3915944330182</v>
      </c>
    </row>
    <row r="593" spans="1:10">
      <c r="A593" s="2">
        <v>41073</v>
      </c>
      <c r="B593">
        <v>14126.51830091753</v>
      </c>
      <c r="C593" t="s">
        <v>10</v>
      </c>
      <c r="E593">
        <v>0.412651830091753</v>
      </c>
      <c r="F593">
        <v>147.0697042715963</v>
      </c>
      <c r="G593">
        <v>219.1450177092611</v>
      </c>
      <c r="H593">
        <v>139.8437051743844</v>
      </c>
      <c r="J593">
        <v>123.5736422524928</v>
      </c>
    </row>
    <row r="594" spans="1:10">
      <c r="A594" s="2">
        <v>41074</v>
      </c>
      <c r="B594">
        <v>14218.8136001965</v>
      </c>
      <c r="C594" t="s">
        <v>10</v>
      </c>
      <c r="E594">
        <v>0.42188136001965</v>
      </c>
      <c r="F594">
        <v>147.6141481375423</v>
      </c>
      <c r="G594">
        <v>221.6016005553359</v>
      </c>
      <c r="H594">
        <v>140.7926762628585</v>
      </c>
      <c r="J594">
        <v>124.9437067048971</v>
      </c>
    </row>
    <row r="595" spans="1:10">
      <c r="A595" s="2">
        <v>41075</v>
      </c>
      <c r="B595">
        <v>14483.27402249965</v>
      </c>
      <c r="C595" t="s">
        <v>10</v>
      </c>
      <c r="E595">
        <v>0.4483274022499648</v>
      </c>
      <c r="F595">
        <v>149.4481328239655</v>
      </c>
      <c r="G595">
        <v>229.7892729489641</v>
      </c>
      <c r="H595">
        <v>141.4900091529638</v>
      </c>
      <c r="J595">
        <v>126.0479807938891</v>
      </c>
    </row>
    <row r="596" spans="1:10">
      <c r="A596" s="2">
        <v>41078</v>
      </c>
      <c r="B596">
        <v>14678.82450108157</v>
      </c>
      <c r="C596" t="s">
        <v>10</v>
      </c>
      <c r="E596">
        <v>0.4678824501081573</v>
      </c>
      <c r="F596">
        <v>150.8479352215522</v>
      </c>
      <c r="G596">
        <v>235.7136632166016</v>
      </c>
      <c r="H596">
        <v>142.0263910455781</v>
      </c>
      <c r="J596">
        <v>126.3138107934887</v>
      </c>
    </row>
    <row r="597" spans="1:10">
      <c r="A597" s="2">
        <v>41079</v>
      </c>
      <c r="B597">
        <v>14903.47151344741</v>
      </c>
      <c r="C597" t="s">
        <v>10</v>
      </c>
      <c r="E597">
        <v>0.4903471513447406</v>
      </c>
      <c r="F597">
        <v>152.4138468935176</v>
      </c>
      <c r="G597">
        <v>243.4681390084183</v>
      </c>
      <c r="H597">
        <v>141.7198919859199</v>
      </c>
      <c r="J597">
        <v>127.6020760642217</v>
      </c>
    </row>
    <row r="598" spans="1:10">
      <c r="A598" s="2">
        <v>41080</v>
      </c>
      <c r="B598">
        <v>14901.70815774062</v>
      </c>
      <c r="C598" t="s">
        <v>10</v>
      </c>
      <c r="E598">
        <v>0.4901708157740616</v>
      </c>
      <c r="F598">
        <v>152.5324876590012</v>
      </c>
      <c r="G598">
        <v>244.3350800511941</v>
      </c>
      <c r="H598">
        <v>140.340629141033</v>
      </c>
      <c r="J598">
        <v>127.3976127917075</v>
      </c>
    </row>
    <row r="599" spans="1:10">
      <c r="A599" s="2">
        <v>41081</v>
      </c>
      <c r="B599">
        <v>14327.49588122467</v>
      </c>
      <c r="C599" t="s">
        <v>10</v>
      </c>
      <c r="E599">
        <v>0.4327495881224668</v>
      </c>
      <c r="F599">
        <v>148.7363695824073</v>
      </c>
      <c r="G599">
        <v>226.0325092078426</v>
      </c>
      <c r="H599">
        <v>138.8847045323109</v>
      </c>
      <c r="J599">
        <v>124.5960973417198</v>
      </c>
    </row>
    <row r="600" spans="1:10">
      <c r="A600" s="2">
        <v>41082</v>
      </c>
      <c r="B600">
        <v>14544.1398005408</v>
      </c>
      <c r="C600" t="s">
        <v>10</v>
      </c>
      <c r="E600">
        <v>0.4544139800540803</v>
      </c>
      <c r="F600">
        <v>150.3022405787009</v>
      </c>
      <c r="G600">
        <v>233.0647455773702</v>
      </c>
      <c r="H600">
        <v>138.922978492812</v>
      </c>
      <c r="J600">
        <v>125.4958288858228</v>
      </c>
    </row>
    <row r="601" spans="1:10">
      <c r="A601" s="2">
        <v>41085</v>
      </c>
      <c r="B601">
        <v>14123.97422406516</v>
      </c>
      <c r="C601" t="s">
        <v>10</v>
      </c>
      <c r="E601">
        <v>0.4123974224065161</v>
      </c>
      <c r="F601">
        <v>147.407749610327</v>
      </c>
      <c r="G601">
        <v>219.2416536524833</v>
      </c>
      <c r="H601">
        <v>138.6547989307881</v>
      </c>
      <c r="J601">
        <v>123.5019304805055</v>
      </c>
    </row>
    <row r="602" spans="1:10">
      <c r="A602" s="2">
        <v>41086</v>
      </c>
      <c r="B602">
        <v>14256.63743190411</v>
      </c>
      <c r="C602" t="s">
        <v>10</v>
      </c>
      <c r="E602">
        <v>0.4256637431904109</v>
      </c>
      <c r="F602">
        <v>148.3330296216512</v>
      </c>
      <c r="G602">
        <v>223.4797661735994</v>
      </c>
      <c r="H602">
        <v>138.8464078032432</v>
      </c>
      <c r="J602">
        <v>124.098029011311</v>
      </c>
    </row>
    <row r="603" spans="1:10">
      <c r="A603" s="2">
        <v>41087</v>
      </c>
      <c r="B603">
        <v>14409.98028712643</v>
      </c>
      <c r="C603" t="s">
        <v>10</v>
      </c>
      <c r="E603">
        <v>0.4409980287126434</v>
      </c>
      <c r="F603">
        <v>149.2346160541995</v>
      </c>
      <c r="G603">
        <v>227.5740565002377</v>
      </c>
      <c r="H603">
        <v>140.4172681363017</v>
      </c>
      <c r="J603">
        <v>125.2080800746111</v>
      </c>
    </row>
    <row r="604" spans="1:10">
      <c r="A604" s="2">
        <v>41088</v>
      </c>
      <c r="B604">
        <v>14175.52599689138</v>
      </c>
      <c r="C604" t="s">
        <v>10</v>
      </c>
      <c r="E604">
        <v>0.417552599689138</v>
      </c>
      <c r="F604">
        <v>147.573808040116</v>
      </c>
      <c r="G604">
        <v>219.3859083515556</v>
      </c>
      <c r="H604">
        <v>140.9153077627151</v>
      </c>
      <c r="J604">
        <v>124.9202718091185</v>
      </c>
    </row>
    <row r="605" spans="1:10">
      <c r="A605" s="2">
        <v>41089</v>
      </c>
      <c r="B605">
        <v>14842.03803535482</v>
      </c>
      <c r="C605" t="s">
        <v>10</v>
      </c>
      <c r="E605">
        <v>0.4842038035354821</v>
      </c>
      <c r="F605">
        <v>152.2240745471171</v>
      </c>
      <c r="G605">
        <v>240.8187456141331</v>
      </c>
      <c r="H605">
        <v>141.7198919859199</v>
      </c>
      <c r="J605">
        <v>128.0242510048764</v>
      </c>
    </row>
    <row r="606" spans="1:10">
      <c r="A606" s="2">
        <v>41092</v>
      </c>
      <c r="B606">
        <v>14918.05526122097</v>
      </c>
      <c r="C606" t="s">
        <v>10</v>
      </c>
      <c r="E606">
        <v>0.4918055261220966</v>
      </c>
      <c r="F606">
        <v>152.6748118343426</v>
      </c>
      <c r="G606">
        <v>242.7453949974356</v>
      </c>
      <c r="H606">
        <v>142.6010355144102</v>
      </c>
      <c r="J606">
        <v>128.3737331779066</v>
      </c>
    </row>
    <row r="607" spans="1:10">
      <c r="A607" s="2">
        <v>41093</v>
      </c>
      <c r="B607">
        <v>15089.09325743166</v>
      </c>
      <c r="C607" t="s">
        <v>11</v>
      </c>
      <c r="E607">
        <v>0.5089093257431658</v>
      </c>
      <c r="F607">
        <v>153.9560446488713</v>
      </c>
      <c r="G607">
        <v>248.5250692277666</v>
      </c>
      <c r="H607">
        <v>142.2562624942509</v>
      </c>
      <c r="J607">
        <v>129.2165075207684</v>
      </c>
    </row>
    <row r="608" spans="1:10">
      <c r="A608" s="2">
        <v>41095</v>
      </c>
      <c r="B608">
        <v>15095.7472991469</v>
      </c>
      <c r="C608" t="s">
        <v>11</v>
      </c>
      <c r="E608">
        <v>0.50957472991469</v>
      </c>
      <c r="F608">
        <v>154.0509511599075</v>
      </c>
      <c r="G608">
        <v>249.3920679378217</v>
      </c>
      <c r="H608">
        <v>141.4133701576951</v>
      </c>
      <c r="J608">
        <v>128.6615216253057</v>
      </c>
    </row>
    <row r="609" spans="1:10">
      <c r="A609" s="2">
        <v>41096</v>
      </c>
      <c r="B609">
        <v>14801.77337876806</v>
      </c>
      <c r="C609" t="s">
        <v>10</v>
      </c>
      <c r="E609">
        <v>0.4801773378768055</v>
      </c>
      <c r="F609">
        <v>152.1291375293272</v>
      </c>
      <c r="G609">
        <v>239.5666736468103</v>
      </c>
      <c r="H609">
        <v>141.1068483294703</v>
      </c>
      <c r="J609">
        <v>127.4692353822732</v>
      </c>
    </row>
    <row r="610" spans="1:10">
      <c r="A610" s="2">
        <v>41099</v>
      </c>
      <c r="B610">
        <v>14763.30243971084</v>
      </c>
      <c r="C610" t="s">
        <v>10</v>
      </c>
      <c r="E610">
        <v>0.4763302439710841</v>
      </c>
      <c r="F610">
        <v>151.8444688408084</v>
      </c>
      <c r="G610">
        <v>238.7477982812988</v>
      </c>
      <c r="H610">
        <v>140.6470940478413</v>
      </c>
      <c r="J610">
        <v>127.3048244770897</v>
      </c>
    </row>
    <row r="611" spans="1:10">
      <c r="A611" s="2">
        <v>41100</v>
      </c>
      <c r="B611">
        <v>14549.33830921712</v>
      </c>
      <c r="C611" t="s">
        <v>10</v>
      </c>
      <c r="E611">
        <v>0.4549338309217124</v>
      </c>
      <c r="F611">
        <v>150.3497192565138</v>
      </c>
      <c r="G611">
        <v>231.4270380968068</v>
      </c>
      <c r="H611">
        <v>140.8769882650807</v>
      </c>
      <c r="J611">
        <v>126.1330796881583</v>
      </c>
    </row>
    <row r="612" spans="1:10">
      <c r="A612" s="2">
        <v>41101</v>
      </c>
      <c r="B612">
        <v>14458.63941881799</v>
      </c>
      <c r="C612" t="s">
        <v>10</v>
      </c>
      <c r="E612">
        <v>0.4458639418817991</v>
      </c>
      <c r="F612">
        <v>149.51932541839</v>
      </c>
      <c r="G612">
        <v>228.2482014116229</v>
      </c>
      <c r="H612">
        <v>141.6049334930169</v>
      </c>
      <c r="J612">
        <v>126.1536310513063</v>
      </c>
    </row>
    <row r="613" spans="1:10">
      <c r="A613" s="2">
        <v>41102</v>
      </c>
      <c r="B613">
        <v>14262.88787369012</v>
      </c>
      <c r="C613" t="s">
        <v>10</v>
      </c>
      <c r="E613">
        <v>0.426288787369012</v>
      </c>
      <c r="F613">
        <v>148.1195026829673</v>
      </c>
      <c r="G613">
        <v>221.6496950662399</v>
      </c>
      <c r="H613">
        <v>141.7964968283387</v>
      </c>
      <c r="J613">
        <v>125.4958387948697</v>
      </c>
    </row>
    <row r="614" spans="1:10">
      <c r="A614" s="2">
        <v>41103</v>
      </c>
      <c r="B614">
        <v>14586.76100360156</v>
      </c>
      <c r="C614" t="s">
        <v>10</v>
      </c>
      <c r="E614">
        <v>0.458676100360156</v>
      </c>
      <c r="F614">
        <v>150.3734738487971</v>
      </c>
      <c r="G614">
        <v>231.2822643922211</v>
      </c>
      <c r="H614">
        <v>143.0608694860224</v>
      </c>
      <c r="J614">
        <v>127.6337453779251</v>
      </c>
    </row>
    <row r="615" spans="1:10">
      <c r="A615" s="2">
        <v>41106</v>
      </c>
      <c r="B615">
        <v>14530.09866259081</v>
      </c>
      <c r="C615" t="s">
        <v>10</v>
      </c>
      <c r="E615">
        <v>0.4530098662590809</v>
      </c>
      <c r="F615">
        <v>149.9463691268398</v>
      </c>
      <c r="G615">
        <v>229.5483967234893</v>
      </c>
      <c r="H615">
        <v>142.9841735693371</v>
      </c>
      <c r="J615">
        <v>127.3459172943387</v>
      </c>
    </row>
    <row r="616" spans="1:10">
      <c r="A616" s="2">
        <v>41107</v>
      </c>
      <c r="B616">
        <v>14643.56938072257</v>
      </c>
      <c r="C616" t="s">
        <v>10</v>
      </c>
      <c r="E616">
        <v>0.4643569380722572</v>
      </c>
      <c r="F616">
        <v>150.7293147939045</v>
      </c>
      <c r="G616">
        <v>233.0647455773702</v>
      </c>
      <c r="H616">
        <v>143.2907523189785</v>
      </c>
      <c r="J616">
        <v>128.2503952718785</v>
      </c>
    </row>
    <row r="617" spans="1:10">
      <c r="A617" s="2">
        <v>41108</v>
      </c>
      <c r="B617">
        <v>14939.56615958639</v>
      </c>
      <c r="C617" t="s">
        <v>10</v>
      </c>
      <c r="E617">
        <v>0.4939566159586395</v>
      </c>
      <c r="F617">
        <v>152.7697183453787</v>
      </c>
      <c r="G617">
        <v>242.5525267819459</v>
      </c>
      <c r="H617">
        <v>143.7504496791909</v>
      </c>
      <c r="J617">
        <v>129.1754047944725</v>
      </c>
    </row>
    <row r="618" spans="1:10">
      <c r="A618" s="2">
        <v>41109</v>
      </c>
      <c r="B618">
        <v>15183.24667505669</v>
      </c>
      <c r="C618" t="s">
        <v>11</v>
      </c>
      <c r="E618">
        <v>0.5183246675056685</v>
      </c>
      <c r="F618">
        <v>154.4542707828277</v>
      </c>
      <c r="G618">
        <v>250.4517906951683</v>
      </c>
      <c r="H618">
        <v>144.0186520097814</v>
      </c>
      <c r="J618">
        <v>129.5042959681674</v>
      </c>
    </row>
    <row r="619" spans="1:10">
      <c r="A619" s="2">
        <v>41110</v>
      </c>
      <c r="B619">
        <v>14898.10989829677</v>
      </c>
      <c r="C619" t="s">
        <v>10</v>
      </c>
      <c r="E619">
        <v>0.4898109898296772</v>
      </c>
      <c r="F619">
        <v>152.4138468935176</v>
      </c>
      <c r="G619">
        <v>240.8187456141331</v>
      </c>
      <c r="H619">
        <v>144.3251624537229</v>
      </c>
      <c r="J619">
        <v>128.312069179416</v>
      </c>
    </row>
    <row r="620" spans="1:10">
      <c r="A620" s="2">
        <v>41113</v>
      </c>
      <c r="B620">
        <v>14613.98781825351</v>
      </c>
      <c r="C620" t="s">
        <v>10</v>
      </c>
      <c r="E620">
        <v>0.4613987818253513</v>
      </c>
      <c r="F620">
        <v>150.5632258573618</v>
      </c>
      <c r="G620">
        <v>231.9088193813959</v>
      </c>
      <c r="H620">
        <v>143.3673002399807</v>
      </c>
      <c r="J620">
        <v>127.0375576656981</v>
      </c>
    </row>
    <row r="621" spans="1:10">
      <c r="A621" s="2">
        <v>41114</v>
      </c>
      <c r="B621">
        <v>14428.33006482802</v>
      </c>
      <c r="C621" t="s">
        <v>10</v>
      </c>
      <c r="E621">
        <v>0.4428330064828021</v>
      </c>
      <c r="F621">
        <v>149.3769707362947</v>
      </c>
      <c r="G621">
        <v>226.6105083478793</v>
      </c>
      <c r="H621">
        <v>142.1029845037135</v>
      </c>
      <c r="J621">
        <v>126.030303054325</v>
      </c>
    </row>
    <row r="622" spans="1:10">
      <c r="A622" s="2">
        <v>41115</v>
      </c>
      <c r="B622">
        <v>14278.11118609511</v>
      </c>
      <c r="C622" t="s">
        <v>10</v>
      </c>
      <c r="E622">
        <v>0.4278111186095113</v>
      </c>
      <c r="F622">
        <v>148.3804777927103</v>
      </c>
      <c r="G622">
        <v>221.5534916276121</v>
      </c>
      <c r="H622">
        <v>142.0263910455781</v>
      </c>
      <c r="J622">
        <v>125.94810751078</v>
      </c>
    </row>
    <row r="623" spans="1:10">
      <c r="A623" s="2">
        <v>41116</v>
      </c>
      <c r="B623">
        <v>14586.04828330765</v>
      </c>
      <c r="C623" t="s">
        <v>10</v>
      </c>
      <c r="E623">
        <v>0.4586048283307651</v>
      </c>
      <c r="F623">
        <v>150.3497192565138</v>
      </c>
      <c r="G623">
        <v>230.2230173899285</v>
      </c>
      <c r="H623">
        <v>144.2485462270208</v>
      </c>
      <c r="J623">
        <v>128.0036996417285</v>
      </c>
    </row>
    <row r="624" spans="1:10">
      <c r="A624" s="2">
        <v>41117</v>
      </c>
      <c r="B624">
        <v>15135.53780531583</v>
      </c>
      <c r="C624" t="s">
        <v>11</v>
      </c>
      <c r="E624">
        <v>0.5135537805315828</v>
      </c>
      <c r="F624">
        <v>153.9086066467302</v>
      </c>
      <c r="G624">
        <v>247.6580993513512</v>
      </c>
      <c r="H624">
        <v>145.9342739787159</v>
      </c>
      <c r="J624">
        <v>130.4704775803852</v>
      </c>
    </row>
    <row r="625" spans="1:10">
      <c r="A625" s="2">
        <v>41120</v>
      </c>
      <c r="B625">
        <v>15109.93550193853</v>
      </c>
      <c r="C625" t="s">
        <v>11</v>
      </c>
      <c r="E625">
        <v>0.5109935501938525</v>
      </c>
      <c r="F625">
        <v>153.7899455434107</v>
      </c>
      <c r="G625">
        <v>246.1651799921933</v>
      </c>
      <c r="H625">
        <v>146.4706900241802</v>
      </c>
      <c r="J625">
        <v>130.4088036728477</v>
      </c>
    </row>
    <row r="626" spans="1:10">
      <c r="A626" s="2">
        <v>41121</v>
      </c>
      <c r="B626">
        <v>15089.14845656874</v>
      </c>
      <c r="C626" t="s">
        <v>11</v>
      </c>
      <c r="E626">
        <v>0.5089148456568735</v>
      </c>
      <c r="F626">
        <v>153.7424872034337</v>
      </c>
      <c r="G626">
        <v>246.3094346912656</v>
      </c>
      <c r="H626">
        <v>145.2829791303318</v>
      </c>
      <c r="J626">
        <v>129.5660293299859</v>
      </c>
    </row>
    <row r="627" spans="1:10">
      <c r="A627" s="2">
        <v>41122</v>
      </c>
      <c r="B627">
        <v>14999.56863221918</v>
      </c>
      <c r="C627" t="s">
        <v>10</v>
      </c>
      <c r="E627">
        <v>0.4999568632219182</v>
      </c>
      <c r="F627">
        <v>153.2916990716185</v>
      </c>
      <c r="G627">
        <v>243.9013644438694</v>
      </c>
      <c r="H627">
        <v>144.1719186160354</v>
      </c>
      <c r="J627">
        <v>129.4221004246225</v>
      </c>
    </row>
    <row r="628" spans="1:10">
      <c r="A628" s="2">
        <v>41123</v>
      </c>
      <c r="B628">
        <v>14907.90664850924</v>
      </c>
      <c r="C628" t="s">
        <v>10</v>
      </c>
      <c r="E628">
        <v>0.4907906648509242</v>
      </c>
      <c r="F628">
        <v>152.7460044287671</v>
      </c>
      <c r="G628">
        <v>241.3485781591667</v>
      </c>
      <c r="H628">
        <v>143.3673002399807</v>
      </c>
      <c r="J628">
        <v>128.5175927199422</v>
      </c>
    </row>
    <row r="629" spans="1:10">
      <c r="A629" s="2">
        <v>41124</v>
      </c>
      <c r="B629">
        <v>15351.55463102629</v>
      </c>
      <c r="C629" t="s">
        <v>11</v>
      </c>
      <c r="E629">
        <v>0.5351554631026292</v>
      </c>
      <c r="F629">
        <v>155.6405157349768</v>
      </c>
      <c r="G629">
        <v>255.0755243127051</v>
      </c>
      <c r="H629">
        <v>145.0530849130924</v>
      </c>
      <c r="J629">
        <v>131.0254832939416</v>
      </c>
    </row>
    <row r="630" spans="1:10">
      <c r="A630" s="2">
        <v>41127</v>
      </c>
      <c r="B630">
        <v>15516.92067753738</v>
      </c>
      <c r="C630" t="s">
        <v>11</v>
      </c>
      <c r="E630">
        <v>0.5516920677537376</v>
      </c>
      <c r="F630">
        <v>156.8268013627977</v>
      </c>
      <c r="G630">
        <v>260.8071040321322</v>
      </c>
      <c r="H630">
        <v>144.7083232772164</v>
      </c>
      <c r="J630">
        <v>131.3749258307844</v>
      </c>
    </row>
    <row r="631" spans="1:10">
      <c r="A631" s="2">
        <v>41128</v>
      </c>
      <c r="B631">
        <v>15681.79548395011</v>
      </c>
      <c r="C631" t="s">
        <v>11</v>
      </c>
      <c r="E631">
        <v>0.5681795483950107</v>
      </c>
      <c r="F631">
        <v>158.1317277561022</v>
      </c>
      <c r="G631">
        <v>267.260879923389</v>
      </c>
      <c r="H631">
        <v>143.2140905551432</v>
      </c>
      <c r="J631">
        <v>131.9710540887303</v>
      </c>
    </row>
    <row r="632" spans="1:10">
      <c r="A632" s="2">
        <v>41129</v>
      </c>
      <c r="B632">
        <v>15673.17077945835</v>
      </c>
      <c r="C632" t="s">
        <v>11</v>
      </c>
      <c r="E632">
        <v>0.5673170779458352</v>
      </c>
      <c r="F632">
        <v>158.0605860062673</v>
      </c>
      <c r="G632">
        <v>266.8271643160643</v>
      </c>
      <c r="H632">
        <v>143.405653890465</v>
      </c>
      <c r="J632">
        <v>132.1149631760001</v>
      </c>
    </row>
    <row r="633" spans="1:10">
      <c r="A633" s="2">
        <v>41130</v>
      </c>
      <c r="B633">
        <v>15741.21886215291</v>
      </c>
      <c r="C633" t="s">
        <v>11</v>
      </c>
      <c r="E633">
        <v>0.5741218862152908</v>
      </c>
      <c r="F633">
        <v>158.53510839253</v>
      </c>
      <c r="G633">
        <v>269.0909221971089</v>
      </c>
      <c r="H633">
        <v>143.405653890465</v>
      </c>
      <c r="J633">
        <v>132.2588623542231</v>
      </c>
    </row>
    <row r="634" spans="1:10">
      <c r="A634" s="2">
        <v>41131</v>
      </c>
      <c r="B634">
        <v>15775.22183413002</v>
      </c>
      <c r="C634" t="s">
        <v>11</v>
      </c>
      <c r="E634">
        <v>0.5775221834130015</v>
      </c>
      <c r="F634">
        <v>158.6299843968123</v>
      </c>
      <c r="G634">
        <v>270.1987971326387</v>
      </c>
      <c r="H634">
        <v>143.8270545216097</v>
      </c>
      <c r="J634">
        <v>132.464405712843</v>
      </c>
    </row>
    <row r="635" spans="1:10">
      <c r="A635" s="2">
        <v>41134</v>
      </c>
      <c r="B635">
        <v>15823.51791730779</v>
      </c>
      <c r="C635" t="s">
        <v>11</v>
      </c>
      <c r="E635">
        <v>0.5823517917307788</v>
      </c>
      <c r="F635">
        <v>159.0096206098748</v>
      </c>
      <c r="G635">
        <v>271.836432529103</v>
      </c>
      <c r="H635">
        <v>143.6738448367721</v>
      </c>
      <c r="J635">
        <v>132.3616290790096</v>
      </c>
    </row>
    <row r="636" spans="1:10">
      <c r="A636" s="2">
        <v>41135</v>
      </c>
      <c r="B636">
        <v>15831.87917051492</v>
      </c>
      <c r="C636" t="s">
        <v>11</v>
      </c>
      <c r="E636">
        <v>0.5831879170514918</v>
      </c>
      <c r="F636">
        <v>159.0808030353813</v>
      </c>
      <c r="G636">
        <v>272.2216787882086</v>
      </c>
      <c r="H636">
        <v>143.5205896148014</v>
      </c>
      <c r="J636">
        <v>132.4232930775003</v>
      </c>
    </row>
    <row r="637" spans="1:10">
      <c r="A637" s="2">
        <v>41136</v>
      </c>
      <c r="B637">
        <v>15877.42456765063</v>
      </c>
      <c r="C637" t="s">
        <v>11</v>
      </c>
      <c r="E637">
        <v>0.5877424567650624</v>
      </c>
      <c r="F637">
        <v>159.4840718137119</v>
      </c>
      <c r="G637">
        <v>274.1483714219706</v>
      </c>
      <c r="H637">
        <v>142.8309638844996</v>
      </c>
      <c r="J637">
        <v>132.5671823466763</v>
      </c>
    </row>
    <row r="638" spans="1:10">
      <c r="A638" s="2">
        <v>41137</v>
      </c>
      <c r="B638">
        <v>16158.55995643951</v>
      </c>
      <c r="C638" t="s">
        <v>11</v>
      </c>
      <c r="E638">
        <v>0.6158559956439504</v>
      </c>
      <c r="F638">
        <v>161.3821511898448</v>
      </c>
      <c r="G638">
        <v>283.9737512961622</v>
      </c>
      <c r="H638">
        <v>142.4861111743571</v>
      </c>
      <c r="J638">
        <v>133.4716900513566</v>
      </c>
    </row>
    <row r="639" spans="1:10">
      <c r="A639" s="2">
        <v>41138</v>
      </c>
      <c r="B639">
        <v>16263.69105370652</v>
      </c>
      <c r="C639" t="s">
        <v>11</v>
      </c>
      <c r="E639">
        <v>0.6263691053706524</v>
      </c>
      <c r="F639">
        <v>162.0938940935671</v>
      </c>
      <c r="G639">
        <v>287.8748274036353</v>
      </c>
      <c r="H639">
        <v>142.1029845037135</v>
      </c>
      <c r="J639">
        <v>133.7800199528567</v>
      </c>
    </row>
    <row r="640" spans="1:10">
      <c r="A640" s="2">
        <v>41141</v>
      </c>
      <c r="B640">
        <v>16302.04556900339</v>
      </c>
      <c r="C640" t="s">
        <v>11</v>
      </c>
      <c r="E640">
        <v>0.6302045569003392</v>
      </c>
      <c r="F640">
        <v>162.3312264691239</v>
      </c>
      <c r="G640">
        <v>288.9826446718858</v>
      </c>
      <c r="H640">
        <v>142.3711640657374</v>
      </c>
      <c r="J640">
        <v>133.738907317514</v>
      </c>
    </row>
    <row r="641" spans="1:10">
      <c r="A641" s="2">
        <v>41142</v>
      </c>
      <c r="B641">
        <v>16186.43128689383</v>
      </c>
      <c r="C641" t="s">
        <v>11</v>
      </c>
      <c r="E641">
        <v>0.618643128689383</v>
      </c>
      <c r="F641">
        <v>161.6906253152364</v>
      </c>
      <c r="G641">
        <v>285.6595677044494</v>
      </c>
      <c r="H641">
        <v>141.3367425467097</v>
      </c>
      <c r="J641">
        <v>133.3277512369463</v>
      </c>
    </row>
    <row r="642" spans="1:10">
      <c r="A642" s="2">
        <v>41143</v>
      </c>
      <c r="B642">
        <v>16275.87564154006</v>
      </c>
      <c r="C642" t="s">
        <v>11</v>
      </c>
      <c r="E642">
        <v>0.6275875641540063</v>
      </c>
      <c r="F642">
        <v>162.3549505546534</v>
      </c>
      <c r="G642">
        <v>288.7417396127714</v>
      </c>
      <c r="H642">
        <v>141.1068483294703</v>
      </c>
      <c r="J642">
        <v>133.3483521453284</v>
      </c>
    </row>
    <row r="643" spans="1:10">
      <c r="A643" s="2">
        <v>41144</v>
      </c>
      <c r="B643">
        <v>16057.9714273572</v>
      </c>
      <c r="C643" t="s">
        <v>11</v>
      </c>
      <c r="E643">
        <v>0.6057971427357205</v>
      </c>
      <c r="F643">
        <v>161.0263204136553</v>
      </c>
      <c r="G643">
        <v>282.336029398779</v>
      </c>
      <c r="H643">
        <v>139.650957873598</v>
      </c>
      <c r="J643">
        <v>132.2999749895658</v>
      </c>
    </row>
    <row r="644" spans="1:10">
      <c r="A644" s="2">
        <v>41145</v>
      </c>
      <c r="B644">
        <v>16217.52928584356</v>
      </c>
      <c r="C644" t="s">
        <v>11</v>
      </c>
      <c r="E644">
        <v>0.6217529285843564</v>
      </c>
      <c r="F644">
        <v>162.0227726815681</v>
      </c>
      <c r="G644">
        <v>287.3449227745025</v>
      </c>
      <c r="H644">
        <v>140.3023096433987</v>
      </c>
      <c r="J644">
        <v>133.1222078783264</v>
      </c>
    </row>
    <row r="645" spans="1:10">
      <c r="A645" s="2">
        <v>41148</v>
      </c>
      <c r="B645">
        <v>16263.41860965231</v>
      </c>
      <c r="C645" t="s">
        <v>11</v>
      </c>
      <c r="E645">
        <v>0.6263418609652309</v>
      </c>
      <c r="F645">
        <v>162.2837782980648</v>
      </c>
      <c r="G645">
        <v>288.7417396127714</v>
      </c>
      <c r="H645">
        <v>140.6087973187736</v>
      </c>
      <c r="J645">
        <v>133.1222078783264</v>
      </c>
    </row>
    <row r="646" spans="1:10">
      <c r="A646" s="2">
        <v>41149</v>
      </c>
      <c r="B646">
        <v>16257.67670687206</v>
      </c>
      <c r="C646" t="s">
        <v>11</v>
      </c>
      <c r="E646">
        <v>0.6257676706872062</v>
      </c>
      <c r="F646">
        <v>162.2837782980648</v>
      </c>
      <c r="G646">
        <v>288.6936739355071</v>
      </c>
      <c r="H646">
        <v>140.340629141033</v>
      </c>
      <c r="J646">
        <v>132.9988501542046</v>
      </c>
    </row>
    <row r="647" spans="1:10">
      <c r="A647" s="2">
        <v>41150</v>
      </c>
      <c r="B647">
        <v>16255.449658366</v>
      </c>
      <c r="C647" t="s">
        <v>11</v>
      </c>
      <c r="E647">
        <v>0.6255449658365997</v>
      </c>
      <c r="F647">
        <v>162.2837782980648</v>
      </c>
      <c r="G647">
        <v>288.7898629573151</v>
      </c>
      <c r="H647">
        <v>140.110712155227</v>
      </c>
      <c r="J647">
        <v>133.1222078783264</v>
      </c>
    </row>
    <row r="648" spans="1:10">
      <c r="A648" s="2">
        <v>41151</v>
      </c>
      <c r="B648">
        <v>15988.64761708935</v>
      </c>
      <c r="C648" t="s">
        <v>11</v>
      </c>
      <c r="E648">
        <v>0.5988647617089355</v>
      </c>
      <c r="F648">
        <v>160.6466842005929</v>
      </c>
      <c r="G648">
        <v>279.9760824959263</v>
      </c>
      <c r="H648">
        <v>139.4210636563586</v>
      </c>
      <c r="J648">
        <v>132.1149631760001</v>
      </c>
    </row>
    <row r="649" spans="1:10">
      <c r="A649" s="2">
        <v>41152</v>
      </c>
      <c r="B649">
        <v>16156.25939145722</v>
      </c>
      <c r="C649" t="s">
        <v>11</v>
      </c>
      <c r="E649">
        <v>0.6156259391457224</v>
      </c>
      <c r="F649">
        <v>161.7143392318481</v>
      </c>
      <c r="G649">
        <v>285.9485384408281</v>
      </c>
      <c r="H649">
        <v>139.2678425872378</v>
      </c>
      <c r="J649">
        <v>132.8138581587326</v>
      </c>
    </row>
    <row r="650" spans="1:10">
      <c r="A650" s="2">
        <v>41156</v>
      </c>
      <c r="B650">
        <v>16133.95318373143</v>
      </c>
      <c r="C650" t="s">
        <v>11</v>
      </c>
      <c r="E650">
        <v>0.6133953183731429</v>
      </c>
      <c r="F650">
        <v>161.5482096196337</v>
      </c>
      <c r="G650">
        <v>284.7441284798148</v>
      </c>
      <c r="H650">
        <v>139.8042244798521</v>
      </c>
      <c r="J650">
        <v>132.464405712843</v>
      </c>
    </row>
    <row r="651" spans="1:10">
      <c r="A651" s="2">
        <v>41157</v>
      </c>
      <c r="B651">
        <v>16089.20067032577</v>
      </c>
      <c r="C651" t="s">
        <v>11</v>
      </c>
      <c r="E651">
        <v>0.6089200670325772</v>
      </c>
      <c r="F651">
        <v>161.3821511898448</v>
      </c>
      <c r="G651">
        <v>283.4438466670295</v>
      </c>
      <c r="H651">
        <v>139.1911808234024</v>
      </c>
      <c r="J651">
        <v>132.464405712843</v>
      </c>
    </row>
    <row r="652" spans="1:10">
      <c r="A652" s="2">
        <v>41158</v>
      </c>
      <c r="B652">
        <v>16663.33847421786</v>
      </c>
      <c r="C652" t="s">
        <v>11</v>
      </c>
      <c r="E652">
        <v>0.6663338474217857</v>
      </c>
      <c r="F652">
        <v>164.9647728345086</v>
      </c>
      <c r="G652">
        <v>302.1796573626518</v>
      </c>
      <c r="H652">
        <v>140.7620866935943</v>
      </c>
      <c r="J652">
        <v>135.2189919169923</v>
      </c>
    </row>
    <row r="653" spans="1:10">
      <c r="A653" s="2">
        <v>41159</v>
      </c>
      <c r="B653">
        <v>16617.77647434311</v>
      </c>
      <c r="C653" t="s">
        <v>11</v>
      </c>
      <c r="E653">
        <v>0.6617776474343107</v>
      </c>
      <c r="F653">
        <v>164.7275014724593</v>
      </c>
      <c r="G653">
        <v>300.8790872134702</v>
      </c>
      <c r="H653">
        <v>140.3023096433987</v>
      </c>
      <c r="J653">
        <v>135.7739877215019</v>
      </c>
    </row>
    <row r="654" spans="1:10">
      <c r="A654" s="2">
        <v>41162</v>
      </c>
      <c r="B654">
        <v>16292.5247428058</v>
      </c>
      <c r="C654" t="s">
        <v>11</v>
      </c>
      <c r="E654">
        <v>0.6292524742805801</v>
      </c>
      <c r="F654">
        <v>162.6159256643964</v>
      </c>
      <c r="G654">
        <v>289.801462370118</v>
      </c>
      <c r="H654">
        <v>140.149020268578</v>
      </c>
      <c r="J654">
        <v>134.9722863777955</v>
      </c>
    </row>
    <row r="655" spans="1:10">
      <c r="A655" s="2">
        <v>41163</v>
      </c>
      <c r="B655">
        <v>16248.7925244766</v>
      </c>
      <c r="C655" t="s">
        <v>11</v>
      </c>
      <c r="E655">
        <v>0.6248792524476598</v>
      </c>
      <c r="F655">
        <v>162.3549505546534</v>
      </c>
      <c r="G655">
        <v>288.5494480700744</v>
      </c>
      <c r="H655">
        <v>139.8042244798521</v>
      </c>
      <c r="J655">
        <v>135.3422802777862</v>
      </c>
    </row>
    <row r="656" spans="1:10">
      <c r="A656" s="2">
        <v>41164</v>
      </c>
      <c r="B656">
        <v>16307.15835176206</v>
      </c>
      <c r="C656" t="s">
        <v>11</v>
      </c>
      <c r="E656">
        <v>0.6307158351762063</v>
      </c>
      <c r="F656">
        <v>162.8294322652444</v>
      </c>
      <c r="G656">
        <v>291.0536208383597</v>
      </c>
      <c r="H656">
        <v>138.9996744094972</v>
      </c>
      <c r="J656">
        <v>135.7739877215019</v>
      </c>
    </row>
    <row r="657" spans="1:10">
      <c r="A657" s="2">
        <v>41165</v>
      </c>
      <c r="B657">
        <v>16679.75274144165</v>
      </c>
      <c r="C657" t="s">
        <v>11</v>
      </c>
      <c r="E657">
        <v>0.6679752741441654</v>
      </c>
      <c r="F657">
        <v>165.0359145843434</v>
      </c>
      <c r="G657">
        <v>302.6610061426465</v>
      </c>
      <c r="H657">
        <v>140.9535931074995</v>
      </c>
      <c r="J657">
        <v>137.9323961224711</v>
      </c>
    </row>
    <row r="658" spans="1:10">
      <c r="A658" s="2">
        <v>41166</v>
      </c>
      <c r="B658">
        <v>16888.01855031928</v>
      </c>
      <c r="C658" t="s">
        <v>11</v>
      </c>
      <c r="E658">
        <v>0.6888018550319277</v>
      </c>
      <c r="F658">
        <v>166.5069502520265</v>
      </c>
      <c r="G658">
        <v>310.4154098503643</v>
      </c>
      <c r="H658">
        <v>139.9957991994572</v>
      </c>
      <c r="J658">
        <v>138.5079432901286</v>
      </c>
    </row>
    <row r="659" spans="1:10">
      <c r="A659" s="2">
        <v>41169</v>
      </c>
      <c r="B659">
        <v>16887.13338396713</v>
      </c>
      <c r="C659" t="s">
        <v>11</v>
      </c>
      <c r="E659">
        <v>0.6887133383967132</v>
      </c>
      <c r="F659">
        <v>166.5780920018613</v>
      </c>
      <c r="G659">
        <v>310.9934378240405</v>
      </c>
      <c r="H659">
        <v>139.1145759809837</v>
      </c>
      <c r="J659">
        <v>138.0968169367014</v>
      </c>
    </row>
    <row r="660" spans="1:10">
      <c r="A660" s="2">
        <v>41170</v>
      </c>
      <c r="B660">
        <v>16898.02367027072</v>
      </c>
      <c r="C660" t="s">
        <v>11</v>
      </c>
      <c r="E660">
        <v>0.6898023670270714</v>
      </c>
      <c r="F660">
        <v>166.7204873596283</v>
      </c>
      <c r="G660">
        <v>311.5714081304376</v>
      </c>
      <c r="H660">
        <v>138.6931525812724</v>
      </c>
      <c r="J660">
        <v>137.952947485619</v>
      </c>
    </row>
    <row r="661" spans="1:10">
      <c r="A661" s="2">
        <v>41171</v>
      </c>
      <c r="B661">
        <v>16956.75610057731</v>
      </c>
      <c r="C661" t="s">
        <v>11</v>
      </c>
      <c r="E661">
        <v>0.6956756100577306</v>
      </c>
      <c r="F661">
        <v>167.0288597958407</v>
      </c>
      <c r="G661">
        <v>313.6423266296322</v>
      </c>
      <c r="H661">
        <v>138.8464078032432</v>
      </c>
      <c r="J661">
        <v>138.0557043013587</v>
      </c>
    </row>
    <row r="662" spans="1:10">
      <c r="A662" s="2">
        <v>41172</v>
      </c>
      <c r="B662">
        <v>16944.60104005994</v>
      </c>
      <c r="C662" t="s">
        <v>11</v>
      </c>
      <c r="E662">
        <v>0.6944601040059937</v>
      </c>
      <c r="F662">
        <v>166.8628522106414</v>
      </c>
      <c r="G662">
        <v>312.9200727905232</v>
      </c>
      <c r="H662">
        <v>139.4210636563586</v>
      </c>
      <c r="J662">
        <v>138.0351826653513</v>
      </c>
    </row>
    <row r="663" spans="1:10">
      <c r="A663" s="2">
        <v>41173</v>
      </c>
      <c r="B663">
        <v>16948.42274174757</v>
      </c>
      <c r="C663" t="s">
        <v>11</v>
      </c>
      <c r="E663">
        <v>0.6948422741747566</v>
      </c>
      <c r="F663">
        <v>166.9103919019619</v>
      </c>
      <c r="G663">
        <v>312.9200727905232</v>
      </c>
      <c r="H663">
        <v>139.5023246706527</v>
      </c>
      <c r="J663">
        <v>137.952947485619</v>
      </c>
    </row>
    <row r="664" spans="1:10">
      <c r="A664" s="2">
        <v>41176</v>
      </c>
      <c r="B664">
        <v>16809.99872419226</v>
      </c>
      <c r="C664" t="s">
        <v>11</v>
      </c>
      <c r="E664">
        <v>0.6809998724192265</v>
      </c>
      <c r="F664">
        <v>165.9348469293122</v>
      </c>
      <c r="G664">
        <v>307.1404562274715</v>
      </c>
      <c r="H664">
        <v>140.8188373459137</v>
      </c>
      <c r="J664">
        <v>137.7731775578322</v>
      </c>
    </row>
    <row r="665" spans="1:10">
      <c r="A665" s="2">
        <v>41177</v>
      </c>
      <c r="B665">
        <v>16446.40856334075</v>
      </c>
      <c r="C665" t="s">
        <v>11</v>
      </c>
      <c r="E665">
        <v>0.6446408563340749</v>
      </c>
      <c r="F665">
        <v>163.6031038791575</v>
      </c>
      <c r="G665">
        <v>294.8103557458415</v>
      </c>
      <c r="H665">
        <v>140.5091051497944</v>
      </c>
      <c r="J665">
        <v>136.3681936243607</v>
      </c>
    </row>
    <row r="666" spans="1:10">
      <c r="A666" s="2">
        <v>41178</v>
      </c>
      <c r="B666">
        <v>16233.44485115714</v>
      </c>
      <c r="C666" t="s">
        <v>11</v>
      </c>
      <c r="E666">
        <v>0.6233444851157135</v>
      </c>
      <c r="F666">
        <v>162.2705993804282</v>
      </c>
      <c r="G666">
        <v>287.0559520381238</v>
      </c>
      <c r="H666">
        <v>140.8188373459137</v>
      </c>
      <c r="J666">
        <v>135.5003295748979</v>
      </c>
    </row>
    <row r="667" spans="1:10">
      <c r="A667" s="2">
        <v>41179</v>
      </c>
      <c r="B667">
        <v>16573.53040631353</v>
      </c>
      <c r="C667" t="s">
        <v>11</v>
      </c>
      <c r="E667">
        <v>0.6573530406313526</v>
      </c>
      <c r="F667">
        <v>164.5072223722702</v>
      </c>
      <c r="G667">
        <v>299.2417401534022</v>
      </c>
      <c r="H667">
        <v>140.2380339798088</v>
      </c>
      <c r="J667">
        <v>136.8227513300914</v>
      </c>
    </row>
    <row r="668" spans="1:10">
      <c r="A668" s="2">
        <v>41180</v>
      </c>
      <c r="B668">
        <v>16376.9605324218</v>
      </c>
      <c r="C668" t="s">
        <v>11</v>
      </c>
      <c r="E668">
        <v>0.6376960532421805</v>
      </c>
      <c r="F668">
        <v>163.1510039569293</v>
      </c>
      <c r="G668">
        <v>292.0652490848022</v>
      </c>
      <c r="H668">
        <v>140.8962390881644</v>
      </c>
      <c r="J668">
        <v>136.202861177821</v>
      </c>
    </row>
    <row r="669" spans="1:10">
      <c r="A669" s="2">
        <v>41183</v>
      </c>
      <c r="B669">
        <v>16328.7603225961</v>
      </c>
      <c r="C669" t="s">
        <v>11</v>
      </c>
      <c r="E669">
        <v>0.6328760322596105</v>
      </c>
      <c r="F669">
        <v>162.9131326287222</v>
      </c>
      <c r="G669">
        <v>290.8127157792453</v>
      </c>
      <c r="H669">
        <v>140.2380339798088</v>
      </c>
      <c r="J669">
        <v>136.4508152569198</v>
      </c>
    </row>
    <row r="670" spans="1:10">
      <c r="A670" s="2">
        <v>41184</v>
      </c>
      <c r="B670">
        <v>16402.47915146747</v>
      </c>
      <c r="C670" t="s">
        <v>11</v>
      </c>
      <c r="E670">
        <v>0.6402479151467466</v>
      </c>
      <c r="F670">
        <v>163.388936298644</v>
      </c>
      <c r="G670">
        <v>292.6913139021033</v>
      </c>
      <c r="H670">
        <v>140.9736635989818</v>
      </c>
      <c r="J670">
        <v>136.6367783389822</v>
      </c>
    </row>
    <row r="671" spans="1:10">
      <c r="A671" s="2">
        <v>41185</v>
      </c>
      <c r="B671">
        <v>16575.76433579807</v>
      </c>
      <c r="C671" t="s">
        <v>11</v>
      </c>
      <c r="E671">
        <v>0.6575764335798073</v>
      </c>
      <c r="F671">
        <v>164.4358772440768</v>
      </c>
      <c r="G671">
        <v>298.2301119069596</v>
      </c>
      <c r="H671">
        <v>141.6706094234544</v>
      </c>
      <c r="J671">
        <v>137.1946279489819</v>
      </c>
    </row>
    <row r="672" spans="1:10">
      <c r="A672" s="2">
        <v>41186</v>
      </c>
      <c r="B672">
        <v>16686.79247403903</v>
      </c>
      <c r="C672" t="s">
        <v>11</v>
      </c>
      <c r="E672">
        <v>0.6686792474039029</v>
      </c>
      <c r="F672">
        <v>165.0068924925726</v>
      </c>
      <c r="G672">
        <v>301.6978760780627</v>
      </c>
      <c r="H672">
        <v>142.4837660119945</v>
      </c>
      <c r="J672">
        <v>138.2484352624134</v>
      </c>
    </row>
    <row r="673" spans="1:10">
      <c r="A673" s="2">
        <v>41187</v>
      </c>
      <c r="B673">
        <v>16536.73462712246</v>
      </c>
      <c r="C673" t="s">
        <v>11</v>
      </c>
      <c r="E673">
        <v>0.653673462712246</v>
      </c>
      <c r="F673">
        <v>164.1265692674149</v>
      </c>
      <c r="G673">
        <v>296.4962298214081</v>
      </c>
      <c r="H673">
        <v>142.2514469424092</v>
      </c>
      <c r="J673">
        <v>138.2070749008996</v>
      </c>
    </row>
    <row r="674" spans="1:10">
      <c r="A674" s="2">
        <v>41190</v>
      </c>
      <c r="B674">
        <v>16312.20490450208</v>
      </c>
      <c r="C674" t="s">
        <v>11</v>
      </c>
      <c r="E674">
        <v>0.6312204904502086</v>
      </c>
      <c r="F674">
        <v>162.6275690754257</v>
      </c>
      <c r="G674">
        <v>288.6455505909635</v>
      </c>
      <c r="H674">
        <v>142.4837660119945</v>
      </c>
      <c r="J674">
        <v>137.793857738589</v>
      </c>
    </row>
    <row r="675" spans="1:10">
      <c r="A675" s="2">
        <v>41191</v>
      </c>
      <c r="B675">
        <v>15887.13882035592</v>
      </c>
      <c r="C675" t="s">
        <v>11</v>
      </c>
      <c r="E675">
        <v>0.5887138820355917</v>
      </c>
      <c r="F675">
        <v>160.0341085845192</v>
      </c>
      <c r="G675">
        <v>273.8112773410483</v>
      </c>
      <c r="H675">
        <v>142.212660689159</v>
      </c>
      <c r="J675">
        <v>136.4508152569198</v>
      </c>
    </row>
    <row r="676" spans="1:10">
      <c r="A676" s="2">
        <v>41192</v>
      </c>
      <c r="B676">
        <v>15777.48102840315</v>
      </c>
      <c r="C676" t="s">
        <v>11</v>
      </c>
      <c r="E676">
        <v>0.5777481028403151</v>
      </c>
      <c r="F676">
        <v>159.2250796429652</v>
      </c>
      <c r="G676">
        <v>270.4877390353778</v>
      </c>
      <c r="H676">
        <v>141.9803416195737</v>
      </c>
      <c r="J676">
        <v>135.5210493918422</v>
      </c>
    </row>
    <row r="677" spans="1:10">
      <c r="A677" s="2">
        <v>41193</v>
      </c>
      <c r="B677">
        <v>15708.12403551001</v>
      </c>
      <c r="C677" t="s">
        <v>11</v>
      </c>
      <c r="E677">
        <v>0.5708124035510012</v>
      </c>
      <c r="F677">
        <v>158.7254501983346</v>
      </c>
      <c r="G677">
        <v>268.0797264552608</v>
      </c>
      <c r="H677">
        <v>142.1352361783416</v>
      </c>
      <c r="J677">
        <v>135.6036611153544</v>
      </c>
    </row>
    <row r="678" spans="1:10">
      <c r="A678" s="2">
        <v>41194</v>
      </c>
      <c r="B678">
        <v>15689.07336291814</v>
      </c>
      <c r="C678" t="s">
        <v>10</v>
      </c>
      <c r="E678">
        <v>0.5689073362918138</v>
      </c>
      <c r="F678">
        <v>158.6540237187977</v>
      </c>
      <c r="G678">
        <v>268.0316319443568</v>
      </c>
      <c r="H678">
        <v>141.3221592797847</v>
      </c>
      <c r="J678">
        <v>135.1284727741011</v>
      </c>
    </row>
    <row r="679" spans="1:10">
      <c r="A679" s="2">
        <v>41197</v>
      </c>
      <c r="B679">
        <v>15862.42386928598</v>
      </c>
      <c r="C679" t="s">
        <v>11</v>
      </c>
      <c r="E679">
        <v>0.5862423869285978</v>
      </c>
      <c r="F679">
        <v>159.8199715107595</v>
      </c>
      <c r="G679">
        <v>273.3776194010028</v>
      </c>
      <c r="H679">
        <v>141.9029626458896</v>
      </c>
      <c r="J679">
        <v>136.2648620839043</v>
      </c>
    </row>
    <row r="680" spans="1:10">
      <c r="A680" s="2">
        <v>41198</v>
      </c>
      <c r="B680">
        <v>16218.10630531713</v>
      </c>
      <c r="C680" t="s">
        <v>11</v>
      </c>
      <c r="E680">
        <v>0.6218106305317128</v>
      </c>
      <c r="F680">
        <v>162.0803796016388</v>
      </c>
      <c r="G680">
        <v>285.273917774389</v>
      </c>
      <c r="H680">
        <v>142.4449569901776</v>
      </c>
      <c r="J680">
        <v>137.6491757456657</v>
      </c>
    </row>
    <row r="681" spans="1:10">
      <c r="A681" s="2">
        <v>41199</v>
      </c>
      <c r="B681">
        <v>16227.53503303852</v>
      </c>
      <c r="C681" t="s">
        <v>11</v>
      </c>
      <c r="E681">
        <v>0.6227535033038525</v>
      </c>
      <c r="F681">
        <v>161.9851781919827</v>
      </c>
      <c r="G681">
        <v>284.4069767316133</v>
      </c>
      <c r="H681">
        <v>144.1873443199257</v>
      </c>
      <c r="J681">
        <v>138.2897460786929</v>
      </c>
    </row>
    <row r="682" spans="1:10">
      <c r="A682" s="2">
        <v>41200</v>
      </c>
      <c r="B682">
        <v>15954.8205434648</v>
      </c>
      <c r="C682" t="s">
        <v>11</v>
      </c>
      <c r="E682">
        <v>0.5954820543464803</v>
      </c>
      <c r="F682">
        <v>160.1055554018919</v>
      </c>
      <c r="G682">
        <v>274.678218383824</v>
      </c>
      <c r="H682">
        <v>144.8454697382981</v>
      </c>
      <c r="J682">
        <v>137.938440641044</v>
      </c>
    </row>
    <row r="683" spans="1:10">
      <c r="A683" s="2">
        <v>41201</v>
      </c>
      <c r="B683">
        <v>15353.91546437915</v>
      </c>
      <c r="C683" t="s">
        <v>10</v>
      </c>
      <c r="E683">
        <v>0.5353915464379151</v>
      </c>
      <c r="F683">
        <v>156.2747918219121</v>
      </c>
      <c r="G683">
        <v>254.8346192535908</v>
      </c>
      <c r="H683">
        <v>143.6839540803548</v>
      </c>
      <c r="J683">
        <v>135.5829908436444</v>
      </c>
    </row>
    <row r="684" spans="1:10">
      <c r="A684" s="2">
        <v>41204</v>
      </c>
      <c r="B684">
        <v>15465.70844127844</v>
      </c>
      <c r="C684" t="s">
        <v>10</v>
      </c>
      <c r="E684">
        <v>0.5465708441278436</v>
      </c>
      <c r="F684">
        <v>157.0837190742868</v>
      </c>
      <c r="G684">
        <v>258.8322303865474</v>
      </c>
      <c r="H684">
        <v>143.2967973734182</v>
      </c>
      <c r="J684">
        <v>135.6656521123908</v>
      </c>
    </row>
    <row r="685" spans="1:10">
      <c r="A685" s="2">
        <v>41205</v>
      </c>
      <c r="B685">
        <v>15217.24078425459</v>
      </c>
      <c r="C685" t="s">
        <v>10</v>
      </c>
      <c r="E685">
        <v>0.5217240784254591</v>
      </c>
      <c r="F685">
        <v>155.5847595579693</v>
      </c>
      <c r="G685">
        <v>251.1739580333584</v>
      </c>
      <c r="H685">
        <v>141.9803416195737</v>
      </c>
      <c r="J685">
        <v>133.6821383881627</v>
      </c>
    </row>
    <row r="686" spans="1:10">
      <c r="A686" s="2">
        <v>41206</v>
      </c>
      <c r="B686">
        <v>15122.14707381721</v>
      </c>
      <c r="C686" t="s">
        <v>10</v>
      </c>
      <c r="E686">
        <v>0.5122147073817211</v>
      </c>
      <c r="F686">
        <v>155.0375090706748</v>
      </c>
      <c r="G686">
        <v>248.669785265073</v>
      </c>
      <c r="H686">
        <v>140.9349798042814</v>
      </c>
      <c r="J686">
        <v>133.3928536746908</v>
      </c>
    </row>
    <row r="687" spans="1:10">
      <c r="A687" s="2">
        <v>41207</v>
      </c>
      <c r="B687">
        <v>15134.61840456777</v>
      </c>
      <c r="C687" t="s">
        <v>10</v>
      </c>
      <c r="E687">
        <v>0.5134618404567768</v>
      </c>
      <c r="F687">
        <v>155.0375090706748</v>
      </c>
      <c r="G687">
        <v>248.669785265073</v>
      </c>
      <c r="H687">
        <v>141.6319028601874</v>
      </c>
      <c r="J687">
        <v>133.7647600207218</v>
      </c>
    </row>
    <row r="688" spans="1:10">
      <c r="A688" s="2">
        <v>41208</v>
      </c>
      <c r="B688">
        <v>15208.16175689487</v>
      </c>
      <c r="C688" t="s">
        <v>10</v>
      </c>
      <c r="E688">
        <v>0.5208161756894869</v>
      </c>
      <c r="F688">
        <v>155.4895683172312</v>
      </c>
      <c r="G688">
        <v>251.27063722704</v>
      </c>
      <c r="H688">
        <v>141.6319028601874</v>
      </c>
      <c r="J688">
        <v>133.6614681164527</v>
      </c>
    </row>
    <row r="689" spans="1:10">
      <c r="A689" s="2">
        <v>41213</v>
      </c>
      <c r="B689">
        <v>15087.49031290784</v>
      </c>
      <c r="C689" t="s">
        <v>10</v>
      </c>
      <c r="E689">
        <v>0.5087490312907843</v>
      </c>
      <c r="F689">
        <v>154.5378389503724</v>
      </c>
      <c r="G689">
        <v>246.4060850513077</v>
      </c>
      <c r="H689">
        <v>142.8708771817979</v>
      </c>
      <c r="J689">
        <v>133.5375059404736</v>
      </c>
    </row>
    <row r="690" spans="1:10">
      <c r="A690" s="2">
        <v>41214</v>
      </c>
      <c r="B690">
        <v>15374.54721727962</v>
      </c>
      <c r="C690" t="s">
        <v>10</v>
      </c>
      <c r="E690">
        <v>0.5374547217279617</v>
      </c>
      <c r="F690">
        <v>156.7268510684686</v>
      </c>
      <c r="G690">
        <v>256.8575009091607</v>
      </c>
      <c r="H690">
        <v>141.3608544587684</v>
      </c>
      <c r="J690">
        <v>135.1078025023911</v>
      </c>
    </row>
    <row r="691" spans="1:10">
      <c r="A691" s="2">
        <v>41215</v>
      </c>
      <c r="B691">
        <v>15089.99880702499</v>
      </c>
      <c r="C691" t="s">
        <v>10</v>
      </c>
      <c r="E691">
        <v>0.5089998807024985</v>
      </c>
      <c r="F691">
        <v>155.0613145075478</v>
      </c>
      <c r="G691">
        <v>247.4652888031409</v>
      </c>
      <c r="H691">
        <v>140.3928716171602</v>
      </c>
      <c r="J691">
        <v>133.8887519238415</v>
      </c>
    </row>
    <row r="692" spans="1:10">
      <c r="A692" s="2">
        <v>41218</v>
      </c>
      <c r="B692">
        <v>15219.14207006709</v>
      </c>
      <c r="C692" t="s">
        <v>10</v>
      </c>
      <c r="E692">
        <v>0.5219142070067089</v>
      </c>
      <c r="F692">
        <v>156.0843890026</v>
      </c>
      <c r="G692">
        <v>253.5339626034903</v>
      </c>
      <c r="H692">
        <v>138.1085240959741</v>
      </c>
      <c r="J692">
        <v>134.1986672728361</v>
      </c>
    </row>
    <row r="693" spans="1:10">
      <c r="A693" s="2">
        <v>41219</v>
      </c>
      <c r="B693">
        <v>15264.9954433835</v>
      </c>
      <c r="C693" t="s">
        <v>10</v>
      </c>
      <c r="E693">
        <v>0.5264995443383504</v>
      </c>
      <c r="F693">
        <v>156.3699423869786</v>
      </c>
      <c r="G693">
        <v>255.0755243127051</v>
      </c>
      <c r="H693">
        <v>138.1859827596413</v>
      </c>
      <c r="J693">
        <v>135.1904538620906</v>
      </c>
    </row>
    <row r="694" spans="1:10">
      <c r="A694" s="2">
        <v>41220</v>
      </c>
      <c r="B694">
        <v>14670.25729091322</v>
      </c>
      <c r="C694" t="s">
        <v>10</v>
      </c>
      <c r="E694">
        <v>0.4670257290913218</v>
      </c>
      <c r="F694">
        <v>152.6819605836471</v>
      </c>
      <c r="G694">
        <v>236.7729390525338</v>
      </c>
      <c r="H694">
        <v>135.2821025405167</v>
      </c>
      <c r="J694">
        <v>132.2357841841307</v>
      </c>
    </row>
    <row r="695" spans="1:10">
      <c r="A695" s="2">
        <v>41221</v>
      </c>
      <c r="B695">
        <v>14329.07316568081</v>
      </c>
      <c r="C695" t="s">
        <v>13</v>
      </c>
      <c r="E695">
        <v>0.4329073165680806</v>
      </c>
      <c r="F695">
        <v>150.2788113917913</v>
      </c>
      <c r="G695">
        <v>225.6954583773797</v>
      </c>
      <c r="H695">
        <v>135.0497720866481</v>
      </c>
      <c r="J695">
        <v>130.4795641763382</v>
      </c>
    </row>
    <row r="696" spans="1:10">
      <c r="A696" s="2">
        <v>41222</v>
      </c>
      <c r="B696">
        <v>14394.71661884555</v>
      </c>
      <c r="C696" t="s">
        <v>10</v>
      </c>
      <c r="E696">
        <v>0.4394716618845549</v>
      </c>
      <c r="F696">
        <v>150.9212429509061</v>
      </c>
      <c r="G696">
        <v>228.1520412234545</v>
      </c>
      <c r="H696">
        <v>134.2366838038078</v>
      </c>
      <c r="J696">
        <v>130.6241768059337</v>
      </c>
    </row>
    <row r="697" spans="1:10">
      <c r="A697" s="2">
        <v>41225</v>
      </c>
      <c r="B697">
        <v>14380.05181446324</v>
      </c>
      <c r="C697" t="s">
        <v>10</v>
      </c>
      <c r="E697">
        <v>0.4380051814463242</v>
      </c>
      <c r="F697">
        <v>150.897457851869</v>
      </c>
      <c r="G697">
        <v>228.4890776370977</v>
      </c>
      <c r="H697">
        <v>133.1138405562816</v>
      </c>
      <c r="J697">
        <v>130.8101497970429</v>
      </c>
    </row>
    <row r="698" spans="1:10">
      <c r="A698" s="2">
        <v>41226</v>
      </c>
      <c r="B698">
        <v>14239.58881176389</v>
      </c>
      <c r="C698" t="s">
        <v>13</v>
      </c>
      <c r="E698">
        <v>0.423958881176389</v>
      </c>
      <c r="F698">
        <v>149.8505575821079</v>
      </c>
      <c r="G698">
        <v>223.5282931890978</v>
      </c>
      <c r="H698">
        <v>133.6171966430025</v>
      </c>
      <c r="J698">
        <v>130.3349317286491</v>
      </c>
    </row>
    <row r="699" spans="1:10">
      <c r="A699" s="2">
        <v>41227</v>
      </c>
      <c r="B699">
        <v>13978.4010108617</v>
      </c>
      <c r="C699" t="s">
        <v>13</v>
      </c>
      <c r="E699">
        <v>0.3978401010861696</v>
      </c>
      <c r="F699">
        <v>148.0898399493669</v>
      </c>
      <c r="G699">
        <v>215.5329700054459</v>
      </c>
      <c r="H699">
        <v>132.687943133228</v>
      </c>
      <c r="J699">
        <v>128.7439549859747</v>
      </c>
    </row>
    <row r="700" spans="1:10">
      <c r="A700" s="2">
        <v>41228</v>
      </c>
      <c r="B700">
        <v>13901.85791390762</v>
      </c>
      <c r="C700" t="s">
        <v>13</v>
      </c>
      <c r="E700">
        <v>0.390185791390762</v>
      </c>
      <c r="F700">
        <v>147.5901901669004</v>
      </c>
      <c r="G700">
        <v>213.606277371684</v>
      </c>
      <c r="H700">
        <v>131.9135841822214</v>
      </c>
      <c r="J700">
        <v>128.2480468277772</v>
      </c>
    </row>
    <row r="701" spans="1:10">
      <c r="A701" s="2">
        <v>41229</v>
      </c>
      <c r="B701">
        <v>14001.19879293579</v>
      </c>
      <c r="C701" t="s">
        <v>13</v>
      </c>
      <c r="E701">
        <v>0.4001198792935787</v>
      </c>
      <c r="F701">
        <v>148.2325912192614</v>
      </c>
      <c r="G701">
        <v>216.0147657068549</v>
      </c>
      <c r="H701">
        <v>133.0363932768977</v>
      </c>
      <c r="J701">
        <v>128.9092676144208</v>
      </c>
    </row>
    <row r="702" spans="1:10">
      <c r="A702" s="2">
        <v>41232</v>
      </c>
      <c r="B702">
        <v>14483.87571704864</v>
      </c>
      <c r="C702" t="s">
        <v>10</v>
      </c>
      <c r="E702">
        <v>0.4483875717048642</v>
      </c>
      <c r="F702">
        <v>151.7539959779896</v>
      </c>
      <c r="G702">
        <v>231.5712639622395</v>
      </c>
      <c r="H702">
        <v>133.152558503832</v>
      </c>
      <c r="J702">
        <v>131.5333120354886</v>
      </c>
    </row>
    <row r="703" spans="1:10">
      <c r="A703" s="2">
        <v>41233</v>
      </c>
      <c r="B703">
        <v>14483.04310226781</v>
      </c>
      <c r="C703" t="s">
        <v>10</v>
      </c>
      <c r="E703">
        <v>0.4483043102267814</v>
      </c>
      <c r="F703">
        <v>151.8016170206535</v>
      </c>
      <c r="G703">
        <v>231.6198198113776</v>
      </c>
      <c r="H703">
        <v>132.9202622028133</v>
      </c>
      <c r="J703">
        <v>131.6779246650841</v>
      </c>
    </row>
    <row r="704" spans="1:10">
      <c r="A704" s="2">
        <v>41234</v>
      </c>
      <c r="B704">
        <v>14520.17881860076</v>
      </c>
      <c r="C704" t="s">
        <v>10</v>
      </c>
      <c r="E704">
        <v>0.4520178818600762</v>
      </c>
      <c r="F704">
        <v>152.1109351662333</v>
      </c>
      <c r="G704">
        <v>233.2570515368871</v>
      </c>
      <c r="H704">
        <v>132.3395271424083</v>
      </c>
      <c r="J704">
        <v>131.9671697423688</v>
      </c>
    </row>
    <row r="705" spans="1:10">
      <c r="A705" s="2">
        <v>41236</v>
      </c>
      <c r="B705">
        <v>14838.67307767079</v>
      </c>
      <c r="C705" t="s">
        <v>10</v>
      </c>
      <c r="E705">
        <v>0.483867307767079</v>
      </c>
      <c r="F705">
        <v>154.4189032862689</v>
      </c>
      <c r="G705">
        <v>243.9494301211337</v>
      </c>
      <c r="H705">
        <v>131.9910314616054</v>
      </c>
      <c r="J705">
        <v>133.64083748093</v>
      </c>
    </row>
    <row r="706" spans="1:10">
      <c r="A706" s="2">
        <v>41239</v>
      </c>
      <c r="B706">
        <v>14963.06966791777</v>
      </c>
      <c r="C706" t="s">
        <v>10</v>
      </c>
      <c r="E706">
        <v>0.4963069667917765</v>
      </c>
      <c r="F706">
        <v>155.0850690998311</v>
      </c>
      <c r="G706">
        <v>247.0802155458731</v>
      </c>
      <c r="H706">
        <v>133.6559145905529</v>
      </c>
      <c r="J706">
        <v>133.4755347615309</v>
      </c>
    </row>
    <row r="707" spans="1:10">
      <c r="A707" s="2">
        <v>41240</v>
      </c>
      <c r="B707">
        <v>14888.42410200035</v>
      </c>
      <c r="C707" t="s">
        <v>10</v>
      </c>
      <c r="E707">
        <v>0.4888424102000353</v>
      </c>
      <c r="F707">
        <v>154.5616443872454</v>
      </c>
      <c r="G707">
        <v>244.2864953684164</v>
      </c>
      <c r="H707">
        <v>134.0043988870725</v>
      </c>
      <c r="J707">
        <v>132.835004064691</v>
      </c>
    </row>
    <row r="708" spans="1:10">
      <c r="A708" s="2">
        <v>41241</v>
      </c>
      <c r="B708">
        <v>15093.0024515787</v>
      </c>
      <c r="C708" t="s">
        <v>10</v>
      </c>
      <c r="E708">
        <v>0.5093002451578701</v>
      </c>
      <c r="F708">
        <v>155.8940370278775</v>
      </c>
      <c r="G708">
        <v>250.8369504533549</v>
      </c>
      <c r="H708">
        <v>134.5464387684938</v>
      </c>
      <c r="J708">
        <v>133.826760926805</v>
      </c>
    </row>
    <row r="709" spans="1:10">
      <c r="A709" s="2">
        <v>41242</v>
      </c>
      <c r="B709">
        <v>15238.12266134932</v>
      </c>
      <c r="C709" t="s">
        <v>10</v>
      </c>
      <c r="E709">
        <v>0.523812266134932</v>
      </c>
      <c r="F709">
        <v>156.8220219713708</v>
      </c>
      <c r="G709">
        <v>255.1715979999546</v>
      </c>
      <c r="H709">
        <v>135.3207977195004</v>
      </c>
      <c r="J709">
        <v>134.4259609892717</v>
      </c>
    </row>
    <row r="710" spans="1:10">
      <c r="A710" s="2">
        <v>41243</v>
      </c>
      <c r="B710">
        <v>15232.7721597484</v>
      </c>
      <c r="C710" t="s">
        <v>10</v>
      </c>
      <c r="E710">
        <v>0.5232772159748398</v>
      </c>
      <c r="F710">
        <v>156.5602740238652</v>
      </c>
      <c r="G710">
        <v>254.2566489471937</v>
      </c>
      <c r="H710">
        <v>136.7534300845625</v>
      </c>
      <c r="J710">
        <v>134.301969086152</v>
      </c>
    </row>
    <row r="711" spans="1:10">
      <c r="A711" s="2">
        <v>41246</v>
      </c>
      <c r="B711">
        <v>15177.55657814015</v>
      </c>
      <c r="C711" t="s">
        <v>10</v>
      </c>
      <c r="E711">
        <v>0.5177556578140148</v>
      </c>
      <c r="F711">
        <v>156.2509660472033</v>
      </c>
      <c r="G711">
        <v>253.004490478952</v>
      </c>
      <c r="H711">
        <v>135.9015897013219</v>
      </c>
      <c r="J711">
        <v>133.826760926805</v>
      </c>
    </row>
    <row r="712" spans="1:10">
      <c r="A712" s="2">
        <v>41247</v>
      </c>
      <c r="B712">
        <v>15128.21310561123</v>
      </c>
      <c r="C712" t="s">
        <v>10</v>
      </c>
      <c r="E712">
        <v>0.5128213105611228</v>
      </c>
      <c r="F712">
        <v>156.1558256510548</v>
      </c>
      <c r="G712">
        <v>251.3667685815687</v>
      </c>
      <c r="H712">
        <v>135.2046097239994</v>
      </c>
      <c r="J712">
        <v>133.5788464838936</v>
      </c>
    </row>
    <row r="713" spans="1:10">
      <c r="A713" s="2">
        <v>41248</v>
      </c>
      <c r="B713">
        <v>14926.28775700769</v>
      </c>
      <c r="C713" t="s">
        <v>10</v>
      </c>
      <c r="E713">
        <v>0.4926287757007692</v>
      </c>
      <c r="F713">
        <v>154.4189032862689</v>
      </c>
      <c r="G713">
        <v>243.6123360402114</v>
      </c>
      <c r="H713">
        <v>137.2567178655835</v>
      </c>
      <c r="J713">
        <v>133.8681014702251</v>
      </c>
    </row>
    <row r="714" spans="1:10">
      <c r="A714" s="2">
        <v>41249</v>
      </c>
      <c r="B714">
        <v>15062.55930340904</v>
      </c>
      <c r="C714" t="s">
        <v>10</v>
      </c>
      <c r="E714">
        <v>0.5062559303409042</v>
      </c>
      <c r="F714">
        <v>155.418192682284</v>
      </c>
      <c r="G714">
        <v>248.0918726259552</v>
      </c>
      <c r="H714">
        <v>137.1792933547661</v>
      </c>
      <c r="J714">
        <v>134.2813384506294</v>
      </c>
    </row>
    <row r="715" spans="1:10">
      <c r="A715" s="2">
        <v>41250</v>
      </c>
      <c r="B715">
        <v>14935.26237710247</v>
      </c>
      <c r="C715" t="s">
        <v>10</v>
      </c>
      <c r="E715">
        <v>0.4935262377102472</v>
      </c>
      <c r="F715">
        <v>154.4902687522982</v>
      </c>
      <c r="G715">
        <v>243.8532699329654</v>
      </c>
      <c r="H715">
        <v>137.2954585817004</v>
      </c>
      <c r="J715">
        <v>134.6945853400805</v>
      </c>
    </row>
    <row r="716" spans="1:10">
      <c r="A716" s="2">
        <v>41253</v>
      </c>
      <c r="B716">
        <v>15000.99001788532</v>
      </c>
      <c r="C716" t="s">
        <v>10</v>
      </c>
      <c r="E716">
        <v>0.5000990017885316</v>
      </c>
      <c r="F716">
        <v>154.9423483366904</v>
      </c>
      <c r="G716">
        <v>246.0204351212473</v>
      </c>
      <c r="H716">
        <v>137.3341537606841</v>
      </c>
      <c r="J716">
        <v>134.7771871545459</v>
      </c>
    </row>
    <row r="717" spans="1:10">
      <c r="A717" s="2">
        <v>41254</v>
      </c>
      <c r="B717">
        <v>15293.41843994386</v>
      </c>
      <c r="C717" t="s">
        <v>10</v>
      </c>
      <c r="E717">
        <v>0.5293418439943864</v>
      </c>
      <c r="F717">
        <v>156.9647834101832</v>
      </c>
      <c r="G717">
        <v>255.5087209145165</v>
      </c>
      <c r="H717">
        <v>137.6438973410868</v>
      </c>
      <c r="J717">
        <v>135.6449917497276</v>
      </c>
    </row>
    <row r="718" spans="1:10">
      <c r="A718" s="2">
        <v>41255</v>
      </c>
      <c r="B718">
        <v>15238.65503559856</v>
      </c>
      <c r="C718" t="s">
        <v>10</v>
      </c>
      <c r="E718">
        <v>0.5238655035598561</v>
      </c>
      <c r="F718">
        <v>156.6316903344842</v>
      </c>
      <c r="G718">
        <v>253.7748964962443</v>
      </c>
      <c r="H718">
        <v>137.4116351929181</v>
      </c>
      <c r="J718">
        <v>135.7482836539967</v>
      </c>
    </row>
    <row r="719" spans="1:10">
      <c r="A719" s="2">
        <v>41256</v>
      </c>
      <c r="B719">
        <v>15054.87666676078</v>
      </c>
      <c r="C719" t="s">
        <v>10</v>
      </c>
      <c r="E719">
        <v>0.5054876666760781</v>
      </c>
      <c r="F719">
        <v>155.394387245411</v>
      </c>
      <c r="G719">
        <v>248.0432879431775</v>
      </c>
      <c r="H719">
        <v>136.8694928529469</v>
      </c>
      <c r="J719">
        <v>134.9218493293755</v>
      </c>
    </row>
    <row r="720" spans="1:10">
      <c r="A720" s="2">
        <v>41257</v>
      </c>
      <c r="B720">
        <v>14833.7463243479</v>
      </c>
      <c r="C720" t="s">
        <v>10</v>
      </c>
      <c r="E720">
        <v>0.4833746324347901</v>
      </c>
      <c r="F720">
        <v>153.9192535038024</v>
      </c>
      <c r="G720">
        <v>241.0115273287039</v>
      </c>
      <c r="H720">
        <v>136.3274643558089</v>
      </c>
      <c r="J720">
        <v>134.4879123501207</v>
      </c>
    </row>
    <row r="721" spans="1:10">
      <c r="A721" s="2">
        <v>41260</v>
      </c>
      <c r="B721">
        <v>15157.34486136171</v>
      </c>
      <c r="C721" t="s">
        <v>10</v>
      </c>
      <c r="E721">
        <v>0.5157344861361706</v>
      </c>
      <c r="F721">
        <v>155.9654431695785</v>
      </c>
      <c r="G721">
        <v>250.4037250179039</v>
      </c>
      <c r="H721">
        <v>138.4183018292267</v>
      </c>
      <c r="J721">
        <v>136.0995692735519</v>
      </c>
    </row>
    <row r="722" spans="1:10">
      <c r="A722" s="2">
        <v>41261</v>
      </c>
      <c r="B722">
        <v>15520.90131611524</v>
      </c>
      <c r="C722" t="s">
        <v>10</v>
      </c>
      <c r="E722">
        <v>0.5520901316115239</v>
      </c>
      <c r="F722">
        <v>158.3447665867254</v>
      </c>
      <c r="G722">
        <v>262.0110238212718</v>
      </c>
      <c r="H722">
        <v>139.3862391337016</v>
      </c>
      <c r="J722">
        <v>137.4839225715007</v>
      </c>
    </row>
    <row r="723" spans="1:10">
      <c r="A723" s="2">
        <v>41262</v>
      </c>
      <c r="B723">
        <v>15394.12472844127</v>
      </c>
      <c r="C723" t="s">
        <v>10</v>
      </c>
      <c r="E723">
        <v>0.5394124728441272</v>
      </c>
      <c r="F723">
        <v>157.6548055052081</v>
      </c>
      <c r="G723">
        <v>258.2543754147088</v>
      </c>
      <c r="H723">
        <v>138.3407976284261</v>
      </c>
      <c r="J723">
        <v>136.4715152557703</v>
      </c>
    </row>
    <row r="724" spans="1:10">
      <c r="A724" s="2">
        <v>41263</v>
      </c>
      <c r="B724">
        <v>15405.52111119136</v>
      </c>
      <c r="C724" t="s">
        <v>10</v>
      </c>
      <c r="E724">
        <v>0.5405521111191358</v>
      </c>
      <c r="F724">
        <v>157.6548055052081</v>
      </c>
      <c r="G724">
        <v>258.4467246246851</v>
      </c>
      <c r="H724">
        <v>138.7667519728963</v>
      </c>
      <c r="J724">
        <v>137.3186396701952</v>
      </c>
    </row>
    <row r="725" spans="1:10">
      <c r="A725" s="2">
        <v>41264</v>
      </c>
      <c r="B725">
        <v>15156.02936538149</v>
      </c>
      <c r="C725" t="s">
        <v>10</v>
      </c>
      <c r="E725">
        <v>0.5156029365381489</v>
      </c>
      <c r="F725">
        <v>155.9967227611297</v>
      </c>
      <c r="G725">
        <v>250.4037250179039</v>
      </c>
      <c r="H725">
        <v>138.2577378973684</v>
      </c>
      <c r="J725">
        <v>136.0375782765155</v>
      </c>
    </row>
    <row r="726" spans="1:10">
      <c r="A726" s="2">
        <v>41267</v>
      </c>
      <c r="B726">
        <v>15088.44274820798</v>
      </c>
      <c r="C726" t="s">
        <v>10</v>
      </c>
      <c r="E726">
        <v>0.508844274820798</v>
      </c>
      <c r="F726">
        <v>155.6856657305839</v>
      </c>
      <c r="G726">
        <v>248.2842218359315</v>
      </c>
      <c r="H726">
        <v>137.6704341054913</v>
      </c>
      <c r="J726">
        <v>135.642167671378</v>
      </c>
    </row>
    <row r="727" spans="1:10">
      <c r="A727" s="2">
        <v>41269</v>
      </c>
      <c r="B727">
        <v>14884.21653526032</v>
      </c>
      <c r="C727" t="s">
        <v>10</v>
      </c>
      <c r="E727">
        <v>0.488421653526032</v>
      </c>
      <c r="F727">
        <v>154.3219121470572</v>
      </c>
      <c r="G727">
        <v>242.4083297501529</v>
      </c>
      <c r="H727">
        <v>136.4957354474707</v>
      </c>
      <c r="J727">
        <v>134.997098631085</v>
      </c>
    </row>
    <row r="728" spans="1:10">
      <c r="A728" s="2">
        <v>41270</v>
      </c>
      <c r="B728">
        <v>14841.63567696194</v>
      </c>
      <c r="C728" t="s">
        <v>10</v>
      </c>
      <c r="E728">
        <v>0.484163567696194</v>
      </c>
      <c r="F728">
        <v>154.0826680149296</v>
      </c>
      <c r="G728">
        <v>241.0596218396078</v>
      </c>
      <c r="H728">
        <v>136.2608207612898</v>
      </c>
      <c r="J728">
        <v>134.8722248227965</v>
      </c>
    </row>
    <row r="729" spans="1:10">
      <c r="A729" s="2">
        <v>41271</v>
      </c>
      <c r="B729">
        <v>14606.20920387736</v>
      </c>
      <c r="C729" t="s">
        <v>10</v>
      </c>
      <c r="E729">
        <v>0.4606209203877356</v>
      </c>
      <c r="F729">
        <v>152.5991957606188</v>
      </c>
      <c r="G729">
        <v>234.0759557360381</v>
      </c>
      <c r="H729">
        <v>134.8903693516878</v>
      </c>
      <c r="J729">
        <v>133.3738382138031</v>
      </c>
    </row>
    <row r="730" spans="1:10">
      <c r="A730" s="2">
        <v>41274</v>
      </c>
      <c r="B730">
        <v>14606.20920387736</v>
      </c>
      <c r="C730" t="s">
        <v>10</v>
      </c>
      <c r="D730" t="s">
        <v>3</v>
      </c>
      <c r="E730">
        <v>0.4606209203877356</v>
      </c>
      <c r="F730">
        <v>155.8292610206665</v>
      </c>
      <c r="G730">
        <v>249.3439734269177</v>
      </c>
      <c r="H730">
        <v>136.7306273650848</v>
      </c>
      <c r="J730">
        <v>135.6630063968843</v>
      </c>
    </row>
    <row r="731" spans="1:10">
      <c r="A731" s="2">
        <v>41276</v>
      </c>
      <c r="B731">
        <v>15136.41689352167</v>
      </c>
      <c r="C731" t="s">
        <v>11</v>
      </c>
      <c r="E731">
        <v>0.5136416893521669</v>
      </c>
      <c r="F731">
        <v>160.7818087820402</v>
      </c>
      <c r="G731">
        <v>272.6068385463953</v>
      </c>
      <c r="H731">
        <v>139.2366154981079</v>
      </c>
      <c r="J731">
        <v>139.0134830418554</v>
      </c>
    </row>
    <row r="732" spans="1:10">
      <c r="A732" s="2">
        <v>41277</v>
      </c>
      <c r="B732">
        <v>15062.47454597056</v>
      </c>
      <c r="C732" t="s">
        <v>11</v>
      </c>
      <c r="E732">
        <v>0.5062474545970557</v>
      </c>
      <c r="F732">
        <v>159.9444899108064</v>
      </c>
      <c r="G732">
        <v>268.6576679280182</v>
      </c>
      <c r="H732">
        <v>139.2366154981079</v>
      </c>
      <c r="J732">
        <v>138.8885894154733</v>
      </c>
    </row>
    <row r="733" spans="1:10">
      <c r="A733" s="2">
        <v>41278</v>
      </c>
      <c r="B733">
        <v>15040.87840807917</v>
      </c>
      <c r="C733" t="s">
        <v>11</v>
      </c>
      <c r="E733">
        <v>0.5040878408079168</v>
      </c>
      <c r="F733">
        <v>159.4180450295956</v>
      </c>
      <c r="G733">
        <v>266.0087214551473</v>
      </c>
      <c r="H733">
        <v>139.9414278623504</v>
      </c>
      <c r="J733">
        <v>139.4712909149499</v>
      </c>
    </row>
    <row r="734" spans="1:10">
      <c r="A734" s="2">
        <v>41281</v>
      </c>
      <c r="B734">
        <v>14994.42085753507</v>
      </c>
      <c r="C734" t="s">
        <v>11</v>
      </c>
      <c r="E734">
        <v>0.4994420857535067</v>
      </c>
      <c r="F734">
        <v>159.4659101262898</v>
      </c>
      <c r="G734">
        <v>266.2977210251656</v>
      </c>
      <c r="H734">
        <v>138.5709536841818</v>
      </c>
      <c r="J734">
        <v>139.0966694900844</v>
      </c>
    </row>
    <row r="735" spans="1:10">
      <c r="A735" s="2">
        <v>41282</v>
      </c>
      <c r="B735">
        <v>14950.19498169909</v>
      </c>
      <c r="C735" t="s">
        <v>11</v>
      </c>
      <c r="E735">
        <v>0.4950194981699094</v>
      </c>
      <c r="F735">
        <v>159.1548734335799</v>
      </c>
      <c r="G735">
        <v>264.7562458168696</v>
      </c>
      <c r="H735">
        <v>138.1402293250031</v>
      </c>
      <c r="J735">
        <v>138.6804895227684</v>
      </c>
    </row>
    <row r="736" spans="1:10">
      <c r="A736" s="2">
        <v>41283</v>
      </c>
      <c r="B736">
        <v>14991.68598756144</v>
      </c>
      <c r="C736" t="s">
        <v>11</v>
      </c>
      <c r="E736">
        <v>0.4991685987561436</v>
      </c>
      <c r="F736">
        <v>159.7531210442909</v>
      </c>
      <c r="G736">
        <v>267.4535751370408</v>
      </c>
      <c r="H736">
        <v>137.8661527042227</v>
      </c>
      <c r="J736">
        <v>139.0966694900844</v>
      </c>
    </row>
    <row r="737" spans="1:10">
      <c r="A737" s="2">
        <v>41284</v>
      </c>
      <c r="B737">
        <v>15099.97236429057</v>
      </c>
      <c r="C737" t="s">
        <v>11</v>
      </c>
      <c r="E737">
        <v>0.5099972364290566</v>
      </c>
      <c r="F737">
        <v>160.710138248473</v>
      </c>
      <c r="G737">
        <v>272.1735842773046</v>
      </c>
      <c r="H737">
        <v>138.4535248017996</v>
      </c>
      <c r="J737">
        <v>140.1164491366644</v>
      </c>
    </row>
    <row r="738" spans="1:10">
      <c r="A738" s="2">
        <v>41285</v>
      </c>
      <c r="B738">
        <v>15124.80357972996</v>
      </c>
      <c r="C738" t="s">
        <v>11</v>
      </c>
      <c r="E738">
        <v>0.5124803579729964</v>
      </c>
      <c r="F738">
        <v>160.9254447477946</v>
      </c>
      <c r="G738">
        <v>273.1847223518735</v>
      </c>
      <c r="H738">
        <v>138.6101497716313</v>
      </c>
      <c r="J738">
        <v>140.1788959498555</v>
      </c>
    </row>
    <row r="739" spans="1:10">
      <c r="A739" s="2">
        <v>41288</v>
      </c>
      <c r="B739">
        <v>15050.02150360187</v>
      </c>
      <c r="C739" t="s">
        <v>11</v>
      </c>
      <c r="E739">
        <v>0.5050021503601874</v>
      </c>
      <c r="F739">
        <v>160.2076106622325</v>
      </c>
      <c r="G739">
        <v>269.6688636698664</v>
      </c>
      <c r="H739">
        <v>138.3360845351342</v>
      </c>
      <c r="J739">
        <v>140.0539626872859</v>
      </c>
    </row>
    <row r="740" spans="1:10">
      <c r="A740" s="2">
        <v>41289</v>
      </c>
      <c r="B740">
        <v>14992.52879969929</v>
      </c>
      <c r="C740" t="s">
        <v>11</v>
      </c>
      <c r="E740">
        <v>0.4992528799699294</v>
      </c>
      <c r="F740">
        <v>159.4180450295956</v>
      </c>
      <c r="G740">
        <v>265.6711372023512</v>
      </c>
      <c r="H740">
        <v>138.7276014225801</v>
      </c>
      <c r="J740">
        <v>140.1164491366644</v>
      </c>
    </row>
    <row r="741" spans="1:10">
      <c r="A741" s="2">
        <v>41290</v>
      </c>
      <c r="B741">
        <v>15024.16331271572</v>
      </c>
      <c r="C741" t="s">
        <v>11</v>
      </c>
      <c r="E741">
        <v>0.5024163312715719</v>
      </c>
      <c r="F741">
        <v>160.0641475680829</v>
      </c>
      <c r="G741">
        <v>268.6576679280182</v>
      </c>
      <c r="H741">
        <v>138.0619509929372</v>
      </c>
      <c r="J741">
        <v>140.1164491366644</v>
      </c>
    </row>
    <row r="742" spans="1:10">
      <c r="A742" s="2">
        <v>41291</v>
      </c>
      <c r="B742">
        <v>15116.93492652174</v>
      </c>
      <c r="C742" t="s">
        <v>11</v>
      </c>
      <c r="E742">
        <v>0.5116934926521735</v>
      </c>
      <c r="F742">
        <v>160.8297552300779</v>
      </c>
      <c r="G742">
        <v>272.7995914273264</v>
      </c>
      <c r="H742">
        <v>138.6101497716313</v>
      </c>
      <c r="J742">
        <v>140.9903973408875</v>
      </c>
    </row>
    <row r="743" spans="1:10">
      <c r="A743" s="2">
        <v>41292</v>
      </c>
      <c r="B743">
        <v>15127.56407126159</v>
      </c>
      <c r="C743" t="s">
        <v>11</v>
      </c>
      <c r="E743">
        <v>0.512756407126159</v>
      </c>
      <c r="F743">
        <v>160.4708534406737</v>
      </c>
      <c r="G743">
        <v>271.2585487236249</v>
      </c>
      <c r="H743">
        <v>139.7064790233196</v>
      </c>
      <c r="J743">
        <v>141.3858674003061</v>
      </c>
    </row>
    <row r="744" spans="1:10">
      <c r="A744" s="2">
        <v>41296</v>
      </c>
      <c r="B744">
        <v>15193.54985816757</v>
      </c>
      <c r="C744" t="s">
        <v>11</v>
      </c>
      <c r="E744">
        <v>0.5193549858167574</v>
      </c>
      <c r="F744">
        <v>160.7340046988536</v>
      </c>
      <c r="G744">
        <v>272.3664236591547</v>
      </c>
      <c r="H744">
        <v>140.8811207599237</v>
      </c>
      <c r="J744">
        <v>142.0726039825648</v>
      </c>
    </row>
    <row r="745" spans="1:10">
      <c r="A745" s="2">
        <v>41297</v>
      </c>
      <c r="B745">
        <v>15265.28513947258</v>
      </c>
      <c r="C745" t="s">
        <v>11</v>
      </c>
      <c r="E745">
        <v>0.526528513947258</v>
      </c>
      <c r="F745">
        <v>161.7150103804314</v>
      </c>
      <c r="G745">
        <v>276.7972890612019</v>
      </c>
      <c r="H745">
        <v>140.5287771913607</v>
      </c>
      <c r="J745">
        <v>142.2807038752697</v>
      </c>
    </row>
    <row r="746" spans="1:10">
      <c r="A746" s="2">
        <v>41298</v>
      </c>
      <c r="B746">
        <v>15087.51361706859</v>
      </c>
      <c r="C746" t="s">
        <v>11</v>
      </c>
      <c r="E746">
        <v>0.5087513617068595</v>
      </c>
      <c r="F746">
        <v>159.4899291104393</v>
      </c>
      <c r="G746">
        <v>265.7679317305914</v>
      </c>
      <c r="H746">
        <v>141.1552201492707</v>
      </c>
      <c r="J746">
        <v>142.3639596868265</v>
      </c>
    </row>
    <row r="747" spans="1:10">
      <c r="A747" s="2">
        <v>41299</v>
      </c>
      <c r="B747">
        <v>15186.68933788887</v>
      </c>
      <c r="C747" t="s">
        <v>11</v>
      </c>
      <c r="E747">
        <v>0.518668933788887</v>
      </c>
      <c r="F747">
        <v>160.3033815312926</v>
      </c>
      <c r="G747">
        <v>269.7170446816892</v>
      </c>
      <c r="H747">
        <v>141.8600438977965</v>
      </c>
      <c r="J747">
        <v>143.1547511699612</v>
      </c>
    </row>
    <row r="748" spans="1:10">
      <c r="A748" s="2">
        <v>41302</v>
      </c>
      <c r="B748">
        <v>15217.50731435929</v>
      </c>
      <c r="C748" t="s">
        <v>11</v>
      </c>
      <c r="E748">
        <v>0.5217507314359295</v>
      </c>
      <c r="F748">
        <v>160.662242645025</v>
      </c>
      <c r="G748">
        <v>271.6436219808926</v>
      </c>
      <c r="H748">
        <v>141.781708644314</v>
      </c>
      <c r="J748">
        <v>142.9882692739879</v>
      </c>
    </row>
    <row r="749" spans="1:10">
      <c r="A749" s="2">
        <v>41303</v>
      </c>
      <c r="B749">
        <v>15255.22512523773</v>
      </c>
      <c r="C749" t="s">
        <v>11</v>
      </c>
      <c r="E749">
        <v>0.5255225125237732</v>
      </c>
      <c r="F749">
        <v>160.6860989264877</v>
      </c>
      <c r="G749">
        <v>271.6436219808926</v>
      </c>
      <c r="H749">
        <v>142.7606090136202</v>
      </c>
      <c r="J749">
        <v>143.5709707734645</v>
      </c>
    </row>
    <row r="750" spans="1:10">
      <c r="A750" s="2">
        <v>41304</v>
      </c>
      <c r="B750">
        <v>15230.80298295968</v>
      </c>
      <c r="C750" t="s">
        <v>11</v>
      </c>
      <c r="E750">
        <v>0.5230802982959681</v>
      </c>
      <c r="F750">
        <v>160.3512059523151</v>
      </c>
      <c r="G750">
        <v>270.1507026217348</v>
      </c>
      <c r="H750">
        <v>142.8780492802856</v>
      </c>
      <c r="J750">
        <v>143.00905845426</v>
      </c>
    </row>
    <row r="751" spans="1:10">
      <c r="A751" s="2">
        <v>41305</v>
      </c>
      <c r="B751">
        <v>15211.92410192735</v>
      </c>
      <c r="C751" t="s">
        <v>11</v>
      </c>
      <c r="E751">
        <v>0.521192410192735</v>
      </c>
      <c r="F751">
        <v>159.9923143318289</v>
      </c>
      <c r="G751">
        <v>268.4168205361831</v>
      </c>
      <c r="H751">
        <v>143.2304611545485</v>
      </c>
      <c r="J751">
        <v>142.6760847532667</v>
      </c>
    </row>
    <row r="752" spans="1:10">
      <c r="A752" s="2">
        <v>41306</v>
      </c>
      <c r="B752">
        <v>15392.59478218543</v>
      </c>
      <c r="C752" t="s">
        <v>11</v>
      </c>
      <c r="E752">
        <v>0.5392594782185431</v>
      </c>
      <c r="F752">
        <v>161.8825127965663</v>
      </c>
      <c r="G752">
        <v>277.2305721639322</v>
      </c>
      <c r="H752">
        <v>143.6220235791276</v>
      </c>
      <c r="J752">
        <v>144.0495777358779</v>
      </c>
    </row>
    <row r="753" spans="1:10">
      <c r="A753" s="2">
        <v>41309</v>
      </c>
      <c r="B753">
        <v>15099.6814421623</v>
      </c>
      <c r="C753" t="s">
        <v>11</v>
      </c>
      <c r="E753">
        <v>0.5099681442162303</v>
      </c>
      <c r="F753">
        <v>159.0592042536991</v>
      </c>
      <c r="G753">
        <v>263.1188987568016</v>
      </c>
      <c r="H753">
        <v>142.6431232098215</v>
      </c>
      <c r="J753">
        <v>142.4679848605619</v>
      </c>
    </row>
    <row r="754" spans="1:10">
      <c r="A754" s="2">
        <v>41310</v>
      </c>
      <c r="B754">
        <v>15325.78126269452</v>
      </c>
      <c r="C754" t="s">
        <v>11</v>
      </c>
      <c r="E754">
        <v>0.5325781262694522</v>
      </c>
      <c r="F754">
        <v>161.4039838566394</v>
      </c>
      <c r="G754">
        <v>274.678218383824</v>
      </c>
      <c r="H754">
        <v>143.0346856344006</v>
      </c>
      <c r="J754">
        <v>143.9247039275895</v>
      </c>
    </row>
    <row r="755" spans="1:10">
      <c r="A755" s="2">
        <v>41311</v>
      </c>
      <c r="B755">
        <v>15294.78339900562</v>
      </c>
      <c r="C755" t="s">
        <v>11</v>
      </c>
      <c r="E755">
        <v>0.529478339900562</v>
      </c>
      <c r="F755">
        <v>160.8775593132645</v>
      </c>
      <c r="G755">
        <v>272.1255474336799</v>
      </c>
      <c r="H755">
        <v>143.4653872250126</v>
      </c>
      <c r="J755">
        <v>144.0495777358779</v>
      </c>
    </row>
    <row r="756" spans="1:10">
      <c r="A756" s="2">
        <v>41312</v>
      </c>
      <c r="B756">
        <v>15314.75703542498</v>
      </c>
      <c r="C756" t="s">
        <v>11</v>
      </c>
      <c r="E756">
        <v>0.531475703542498</v>
      </c>
      <c r="F756">
        <v>161.0211851101009</v>
      </c>
      <c r="G756">
        <v>272.7995914273264</v>
      </c>
      <c r="H756">
        <v>143.6611627451605</v>
      </c>
      <c r="J756">
        <v>143.8622571143983</v>
      </c>
    </row>
    <row r="757" spans="1:10">
      <c r="A757" s="2">
        <v>41313</v>
      </c>
      <c r="B757">
        <v>15464.9175026022</v>
      </c>
      <c r="C757" t="s">
        <v>11</v>
      </c>
      <c r="E757">
        <v>0.5464917502602196</v>
      </c>
      <c r="F757">
        <v>162.6720072467777</v>
      </c>
      <c r="G757">
        <v>281.0839574314562</v>
      </c>
      <c r="H757">
        <v>143.6611627451605</v>
      </c>
      <c r="J757">
        <v>144.6530882337203</v>
      </c>
    </row>
    <row r="758" spans="1:10">
      <c r="A758" s="2">
        <v>41316</v>
      </c>
      <c r="B758">
        <v>15479.48883446143</v>
      </c>
      <c r="C758" t="s">
        <v>11</v>
      </c>
      <c r="E758">
        <v>0.5479488834461435</v>
      </c>
      <c r="F758">
        <v>162.7198926813077</v>
      </c>
      <c r="G758">
        <v>280.9872782377744</v>
      </c>
      <c r="H758">
        <v>144.0135860037067</v>
      </c>
      <c r="J758">
        <v>144.5906612386229</v>
      </c>
    </row>
    <row r="759" spans="1:10">
      <c r="A759" s="2">
        <v>41317</v>
      </c>
      <c r="B759">
        <v>15442.73710132334</v>
      </c>
      <c r="C759" t="s">
        <v>11</v>
      </c>
      <c r="E759">
        <v>0.5442737101323336</v>
      </c>
      <c r="F759">
        <v>162.0499236924399</v>
      </c>
      <c r="G759">
        <v>277.7123534485214</v>
      </c>
      <c r="H759">
        <v>144.6400631144667</v>
      </c>
      <c r="J759">
        <v>144.8195899477873</v>
      </c>
    </row>
    <row r="760" spans="1:10">
      <c r="A760" s="2">
        <v>41318</v>
      </c>
      <c r="B760">
        <v>15498.00458581089</v>
      </c>
      <c r="C760" t="s">
        <v>11</v>
      </c>
      <c r="E760">
        <v>0.5498004585810894</v>
      </c>
      <c r="F760">
        <v>162.6241828257552</v>
      </c>
      <c r="G760">
        <v>280.9392702277893</v>
      </c>
      <c r="H760">
        <v>144.6400631144667</v>
      </c>
      <c r="J760">
        <v>144.9444340289352</v>
      </c>
    </row>
    <row r="761" spans="1:10">
      <c r="A761" s="2">
        <v>41319</v>
      </c>
      <c r="B761">
        <v>15446.76304128288</v>
      </c>
      <c r="C761" t="s">
        <v>11</v>
      </c>
      <c r="E761">
        <v>0.5446763041282883</v>
      </c>
      <c r="F761">
        <v>162.576317729061</v>
      </c>
      <c r="G761">
        <v>280.3612710877526</v>
      </c>
      <c r="H761">
        <v>143.4653872250126</v>
      </c>
      <c r="J761">
        <v>145.1525240125932</v>
      </c>
    </row>
    <row r="762" spans="1:10">
      <c r="A762" s="2">
        <v>41320</v>
      </c>
      <c r="B762">
        <v>15414.89002593699</v>
      </c>
      <c r="C762" t="s">
        <v>11</v>
      </c>
      <c r="E762">
        <v>0.5414890025936989</v>
      </c>
      <c r="F762">
        <v>162.0978091269699</v>
      </c>
      <c r="G762">
        <v>277.9532008403564</v>
      </c>
      <c r="H762">
        <v>143.7786371646759</v>
      </c>
      <c r="J762">
        <v>144.9653024815821</v>
      </c>
    </row>
    <row r="763" spans="1:10">
      <c r="A763" s="2">
        <v>41324</v>
      </c>
      <c r="B763">
        <v>15570.00494251159</v>
      </c>
      <c r="C763" t="s">
        <v>11</v>
      </c>
      <c r="E763">
        <v>0.5570004942511595</v>
      </c>
      <c r="F763">
        <v>163.2701735061453</v>
      </c>
      <c r="G763">
        <v>284.0218746407058</v>
      </c>
      <c r="H763">
        <v>145.0316027704792</v>
      </c>
      <c r="J763">
        <v>145.9641344031404</v>
      </c>
    </row>
    <row r="764" spans="1:10">
      <c r="A764" s="2">
        <v>41325</v>
      </c>
      <c r="B764">
        <v>15328.17548112271</v>
      </c>
      <c r="C764" t="s">
        <v>11</v>
      </c>
      <c r="E764">
        <v>0.532817548112271</v>
      </c>
      <c r="F764">
        <v>160.7579219938238</v>
      </c>
      <c r="G764">
        <v>271.0657381754145</v>
      </c>
      <c r="H764">
        <v>144.7575261496988</v>
      </c>
      <c r="J764">
        <v>144.1536425458006</v>
      </c>
    </row>
    <row r="765" spans="1:10">
      <c r="A765" s="2">
        <v>41326</v>
      </c>
      <c r="B765">
        <v>15146.57565057381</v>
      </c>
      <c r="C765" t="s">
        <v>11</v>
      </c>
      <c r="E765">
        <v>0.514657565057381</v>
      </c>
      <c r="F765">
        <v>159.0353072965647</v>
      </c>
      <c r="G765">
        <v>262.2519865476654</v>
      </c>
      <c r="H765">
        <v>144.1310490389388</v>
      </c>
      <c r="J765">
        <v>143.4669059635418</v>
      </c>
    </row>
    <row r="766" spans="1:10">
      <c r="A766" s="2">
        <v>41327</v>
      </c>
      <c r="B766">
        <v>15343.57936276225</v>
      </c>
      <c r="C766" t="s">
        <v>11</v>
      </c>
      <c r="E766">
        <v>0.5343579362762245</v>
      </c>
      <c r="F766">
        <v>160.6383355189728</v>
      </c>
      <c r="G766">
        <v>269.9578344062451</v>
      </c>
      <c r="H766">
        <v>145.5797901648899</v>
      </c>
      <c r="J766">
        <v>144.715495410724</v>
      </c>
    </row>
    <row r="767" spans="1:10">
      <c r="A767" s="2">
        <v>41330</v>
      </c>
      <c r="B767">
        <v>15113.74987502641</v>
      </c>
      <c r="C767" t="s">
        <v>10</v>
      </c>
      <c r="E767">
        <v>0.5113749875026405</v>
      </c>
      <c r="F767">
        <v>158.6525085500262</v>
      </c>
      <c r="G767">
        <v>259.8915494729391</v>
      </c>
      <c r="H767">
        <v>144.2876512402038</v>
      </c>
      <c r="J767">
        <v>141.9893878071953</v>
      </c>
    </row>
    <row r="768" spans="1:10">
      <c r="A768" s="2">
        <v>41331</v>
      </c>
      <c r="B768">
        <v>15185.39236095805</v>
      </c>
      <c r="C768" t="s">
        <v>11</v>
      </c>
      <c r="E768">
        <v>0.518539236095805</v>
      </c>
      <c r="F768">
        <v>159.2506036269683</v>
      </c>
      <c r="G768">
        <v>263.0222483967595</v>
      </c>
      <c r="H768">
        <v>144.7183528308159</v>
      </c>
      <c r="J768">
        <v>142.94667109535</v>
      </c>
    </row>
    <row r="769" spans="1:10">
      <c r="A769" s="2">
        <v>41332</v>
      </c>
      <c r="B769">
        <v>15381.67054450562</v>
      </c>
      <c r="C769" t="s">
        <v>11</v>
      </c>
      <c r="E769">
        <v>0.5381670544505617</v>
      </c>
      <c r="F769">
        <v>160.8775593132645</v>
      </c>
      <c r="G769">
        <v>271.0176724981501</v>
      </c>
      <c r="H769">
        <v>146.0496423058183</v>
      </c>
      <c r="J769">
        <v>144.7363341362304</v>
      </c>
    </row>
    <row r="770" spans="1:10">
      <c r="A770" s="2">
        <v>41333</v>
      </c>
      <c r="B770">
        <v>15376.11504962856</v>
      </c>
      <c r="C770" t="s">
        <v>11</v>
      </c>
      <c r="E770">
        <v>0.5376115049628556</v>
      </c>
      <c r="F770">
        <v>160.5426053255844</v>
      </c>
      <c r="G770">
        <v>270.0059577507887</v>
      </c>
      <c r="H770">
        <v>146.5586791499128</v>
      </c>
      <c r="J770">
        <v>144.5698720583508</v>
      </c>
    </row>
    <row r="771" spans="1:10">
      <c r="A771" s="2">
        <v>41334</v>
      </c>
      <c r="B771">
        <v>15442.30801351333</v>
      </c>
      <c r="C771" t="s">
        <v>11</v>
      </c>
      <c r="E771">
        <v>0.5442308013513331</v>
      </c>
      <c r="F771">
        <v>161.2125234698626</v>
      </c>
      <c r="G771">
        <v>272.7995914273264</v>
      </c>
      <c r="H771">
        <v>146.8328126921098</v>
      </c>
      <c r="J771">
        <v>144.9444340289352</v>
      </c>
    </row>
    <row r="772" spans="1:10">
      <c r="A772" s="2">
        <v>41337</v>
      </c>
      <c r="B772">
        <v>15562.46846091102</v>
      </c>
      <c r="C772" t="s">
        <v>11</v>
      </c>
      <c r="E772">
        <v>0.5562468460911021</v>
      </c>
      <c r="F772">
        <v>161.9302863729991</v>
      </c>
      <c r="G772">
        <v>276.3155077766128</v>
      </c>
      <c r="H772">
        <v>148.3206474469606</v>
      </c>
      <c r="J772">
        <v>145.7560146923419</v>
      </c>
    </row>
    <row r="773" spans="1:10">
      <c r="A773" s="2">
        <v>41338</v>
      </c>
      <c r="B773">
        <v>15810.52908570035</v>
      </c>
      <c r="C773" t="s">
        <v>11</v>
      </c>
      <c r="E773">
        <v>0.5810529085700356</v>
      </c>
      <c r="F773">
        <v>164.3228802280441</v>
      </c>
      <c r="G773">
        <v>288.4527688763927</v>
      </c>
      <c r="H773">
        <v>149.1038178332521</v>
      </c>
      <c r="J773">
        <v>147.0046338666647</v>
      </c>
    </row>
    <row r="774" spans="1:10">
      <c r="A774" s="2">
        <v>41339</v>
      </c>
      <c r="B774">
        <v>15772.46205549654</v>
      </c>
      <c r="C774" t="s">
        <v>11</v>
      </c>
      <c r="E774">
        <v>0.5772462055496539</v>
      </c>
      <c r="F774">
        <v>163.9162557067967</v>
      </c>
      <c r="G774">
        <v>286.6226977690332</v>
      </c>
      <c r="H774">
        <v>149.0254598112031</v>
      </c>
      <c r="J774">
        <v>147.2751607544669</v>
      </c>
    </row>
    <row r="775" spans="1:10">
      <c r="A775" s="2">
        <v>41340</v>
      </c>
      <c r="B775">
        <v>15789.76182202708</v>
      </c>
      <c r="C775" t="s">
        <v>11</v>
      </c>
      <c r="E775">
        <v>0.5789761822027077</v>
      </c>
      <c r="F775">
        <v>164.3468178608501</v>
      </c>
      <c r="G775">
        <v>289.1273607091922</v>
      </c>
      <c r="H775">
        <v>148.3598321501268</v>
      </c>
      <c r="J775">
        <v>147.5457173694097</v>
      </c>
    </row>
    <row r="776" spans="1:10">
      <c r="A776" s="2">
        <v>41341</v>
      </c>
      <c r="B776">
        <v>15813.40784909356</v>
      </c>
      <c r="C776" t="s">
        <v>11</v>
      </c>
      <c r="E776">
        <v>0.5813407849093557</v>
      </c>
      <c r="F776">
        <v>164.538278247627</v>
      </c>
      <c r="G776">
        <v>289.4643971228353</v>
      </c>
      <c r="H776">
        <v>148.6730707055068</v>
      </c>
      <c r="J776">
        <v>148.1283792326989</v>
      </c>
    </row>
    <row r="777" spans="1:10">
      <c r="A777" s="2">
        <v>41344</v>
      </c>
      <c r="B777">
        <v>15875.24521768267</v>
      </c>
      <c r="C777" t="s">
        <v>11</v>
      </c>
      <c r="E777">
        <v>0.587524521768267</v>
      </c>
      <c r="F777">
        <v>165.0167766808001</v>
      </c>
      <c r="G777">
        <v>292.4503223420701</v>
      </c>
      <c r="H777">
        <v>149.0254598112031</v>
      </c>
      <c r="J777">
        <v>148.6694825535376</v>
      </c>
    </row>
    <row r="778" spans="1:10">
      <c r="A778" s="2">
        <v>41345</v>
      </c>
      <c r="B778">
        <v>15801.25789259637</v>
      </c>
      <c r="C778" t="s">
        <v>11</v>
      </c>
      <c r="E778">
        <v>0.5801257892596368</v>
      </c>
      <c r="F778">
        <v>164.4186307592684</v>
      </c>
      <c r="G778">
        <v>288.8865421509967</v>
      </c>
      <c r="H778">
        <v>148.6338860023406</v>
      </c>
      <c r="J778">
        <v>148.3364989434974</v>
      </c>
    </row>
    <row r="779" spans="1:10">
      <c r="A779" s="2">
        <v>41346</v>
      </c>
      <c r="B779">
        <v>15808.01087992757</v>
      </c>
      <c r="C779" t="s">
        <v>11</v>
      </c>
      <c r="E779">
        <v>0.5808010879927565</v>
      </c>
      <c r="F779">
        <v>164.2032734153572</v>
      </c>
      <c r="G779">
        <v>287.971420096398</v>
      </c>
      <c r="H779">
        <v>149.2995136634168</v>
      </c>
      <c r="J779">
        <v>148.5445294728744</v>
      </c>
    </row>
    <row r="780" spans="1:10">
      <c r="A780" s="2">
        <v>41347</v>
      </c>
      <c r="B780">
        <v>15871.3313769803</v>
      </c>
      <c r="C780" t="s">
        <v>11</v>
      </c>
      <c r="E780">
        <v>0.58713313769803</v>
      </c>
      <c r="F780">
        <v>164.7536050847844</v>
      </c>
      <c r="G780">
        <v>290.909394972927</v>
      </c>
      <c r="H780">
        <v>149.6127977559301</v>
      </c>
      <c r="J780">
        <v>149.3354101374306</v>
      </c>
    </row>
    <row r="781" spans="1:10">
      <c r="A781" s="2">
        <v>41348</v>
      </c>
      <c r="B781">
        <v>15862.50698557889</v>
      </c>
      <c r="C781" t="s">
        <v>11</v>
      </c>
      <c r="E781">
        <v>0.586250698557889</v>
      </c>
      <c r="F781">
        <v>164.2955665144854</v>
      </c>
      <c r="G781">
        <v>288.163798140014</v>
      </c>
      <c r="H781">
        <v>150.5961721485786</v>
      </c>
      <c r="J781">
        <v>149.1273597899599</v>
      </c>
    </row>
    <row r="782" spans="1:10">
      <c r="A782" s="2">
        <v>41351</v>
      </c>
      <c r="B782">
        <v>15797.28602634096</v>
      </c>
      <c r="C782" t="s">
        <v>11</v>
      </c>
      <c r="E782">
        <v>0.5797286026340958</v>
      </c>
      <c r="F782">
        <v>163.9358308738111</v>
      </c>
      <c r="G782">
        <v>286.1890398289877</v>
      </c>
      <c r="H782">
        <v>149.7667815720329</v>
      </c>
      <c r="J782">
        <v>148.3157493994127</v>
      </c>
    </row>
    <row r="783" spans="1:10">
      <c r="A783" s="2">
        <v>41352</v>
      </c>
      <c r="B783">
        <v>15787.28900992603</v>
      </c>
      <c r="C783" t="s">
        <v>11</v>
      </c>
      <c r="E783">
        <v>0.5787289009926033</v>
      </c>
      <c r="F783">
        <v>163.6241332014357</v>
      </c>
      <c r="G783">
        <v>285.0330415489142</v>
      </c>
      <c r="H783">
        <v>150.1617820501728</v>
      </c>
      <c r="J783">
        <v>147.9619468819599</v>
      </c>
    </row>
    <row r="784" spans="1:10">
      <c r="A784" s="2">
        <v>41353</v>
      </c>
      <c r="B784">
        <v>15930.40366489685</v>
      </c>
      <c r="C784" t="s">
        <v>11</v>
      </c>
      <c r="E784">
        <v>0.5930403664896855</v>
      </c>
      <c r="F784">
        <v>164.7751631907949</v>
      </c>
      <c r="G784">
        <v>290.4756505319626</v>
      </c>
      <c r="H784">
        <v>151.2676627155614</v>
      </c>
      <c r="J784">
        <v>148.9815977109309</v>
      </c>
    </row>
    <row r="785" spans="1:10">
      <c r="A785" s="2">
        <v>41354</v>
      </c>
      <c r="B785">
        <v>15733.00114728247</v>
      </c>
      <c r="C785" t="s">
        <v>11</v>
      </c>
      <c r="E785">
        <v>0.5733001147282466</v>
      </c>
      <c r="F785">
        <v>162.9045703998256</v>
      </c>
      <c r="G785">
        <v>281.1800887859848</v>
      </c>
      <c r="H785">
        <v>150.5172449123638</v>
      </c>
      <c r="J785">
        <v>147.7746658966677</v>
      </c>
    </row>
    <row r="786" spans="1:10">
      <c r="A786" s="2">
        <v>41355</v>
      </c>
      <c r="B786">
        <v>15884.17756306364</v>
      </c>
      <c r="C786" t="s">
        <v>11</v>
      </c>
      <c r="E786">
        <v>0.5884177563063637</v>
      </c>
      <c r="F786">
        <v>164.4873726444718</v>
      </c>
      <c r="G786">
        <v>288.9345213273422</v>
      </c>
      <c r="H786">
        <v>150.7542201538244</v>
      </c>
      <c r="J786">
        <v>148.8514522897231</v>
      </c>
    </row>
    <row r="787" spans="1:10">
      <c r="A787" s="2">
        <v>41358</v>
      </c>
      <c r="B787">
        <v>15818.45312362491</v>
      </c>
      <c r="C787" t="s">
        <v>11</v>
      </c>
      <c r="E787">
        <v>0.5818453123624907</v>
      </c>
      <c r="F787">
        <v>163.8878742568555</v>
      </c>
      <c r="G787">
        <v>285.9966329517321</v>
      </c>
      <c r="H787">
        <v>150.4382493704491</v>
      </c>
      <c r="J787">
        <v>148.4333103311326</v>
      </c>
    </row>
    <row r="788" spans="1:10">
      <c r="A788" s="2">
        <v>41359</v>
      </c>
      <c r="B788">
        <v>15951.70893222752</v>
      </c>
      <c r="C788" t="s">
        <v>11</v>
      </c>
      <c r="E788">
        <v>0.595170893222752</v>
      </c>
      <c r="F788">
        <v>164.7751631907949</v>
      </c>
      <c r="G788">
        <v>290.3794615101547</v>
      </c>
      <c r="H788">
        <v>151.860100819213</v>
      </c>
      <c r="J788">
        <v>149.5414489483925</v>
      </c>
    </row>
    <row r="789" spans="1:10">
      <c r="A789" s="2">
        <v>41360</v>
      </c>
      <c r="B789">
        <v>16001.94446576755</v>
      </c>
      <c r="C789" t="s">
        <v>11</v>
      </c>
      <c r="E789">
        <v>0.6001944465767552</v>
      </c>
      <c r="F789">
        <v>164.990967967095</v>
      </c>
      <c r="G789">
        <v>291.9205330474958</v>
      </c>
      <c r="H789">
        <v>152.571026543595</v>
      </c>
      <c r="J789">
        <v>149.457856229243</v>
      </c>
    </row>
    <row r="790" spans="1:10">
      <c r="A790" s="2">
        <v>41361</v>
      </c>
      <c r="B790">
        <v>16105.27037290884</v>
      </c>
      <c r="C790" t="s">
        <v>11</v>
      </c>
      <c r="E790">
        <v>0.6105270372908835</v>
      </c>
      <c r="F790">
        <v>165.3987212382325</v>
      </c>
      <c r="G790">
        <v>293.6063494557831</v>
      </c>
      <c r="H790">
        <v>154.4272908593312</v>
      </c>
      <c r="J790">
        <v>149.7923361053562</v>
      </c>
    </row>
    <row r="791" spans="1:10">
      <c r="A791" s="2">
        <v>41365</v>
      </c>
      <c r="B791">
        <v>15989.21790553441</v>
      </c>
      <c r="C791" t="s">
        <v>11</v>
      </c>
      <c r="E791">
        <v>0.5989217905534414</v>
      </c>
      <c r="F791">
        <v>164.2715780370897</v>
      </c>
      <c r="G791">
        <v>287.92286424726</v>
      </c>
      <c r="H791">
        <v>154.0718849185568</v>
      </c>
      <c r="J791">
        <v>149.374174328672</v>
      </c>
    </row>
    <row r="792" spans="1:10">
      <c r="A792" s="2">
        <v>41366</v>
      </c>
      <c r="B792">
        <v>16126.23677710705</v>
      </c>
      <c r="C792" t="s">
        <v>11</v>
      </c>
      <c r="E792">
        <v>0.6126236777107053</v>
      </c>
      <c r="F792">
        <v>165.5665287219053</v>
      </c>
      <c r="G792">
        <v>294.4252248212945</v>
      </c>
      <c r="H792">
        <v>154.5852705588772</v>
      </c>
      <c r="J792">
        <v>150.1060565283377</v>
      </c>
    </row>
    <row r="793" spans="1:10">
      <c r="A793" s="2">
        <v>41367</v>
      </c>
      <c r="B793">
        <v>15970.62925661118</v>
      </c>
      <c r="C793" t="s">
        <v>11</v>
      </c>
      <c r="E793">
        <v>0.597062925661118</v>
      </c>
      <c r="F793">
        <v>164.0557427540359</v>
      </c>
      <c r="G793">
        <v>286.6226977690332</v>
      </c>
      <c r="H793">
        <v>154.1508121547716</v>
      </c>
      <c r="J793">
        <v>148.6005453146658</v>
      </c>
    </row>
    <row r="794" spans="1:10">
      <c r="A794" s="2">
        <v>41368</v>
      </c>
      <c r="B794">
        <v>16028.77945294769</v>
      </c>
      <c r="C794" t="s">
        <v>11</v>
      </c>
      <c r="E794">
        <v>0.6028779452947688</v>
      </c>
      <c r="F794">
        <v>164.1036688642376</v>
      </c>
      <c r="G794">
        <v>286.7669236344659</v>
      </c>
      <c r="H794">
        <v>155.6121329137846</v>
      </c>
      <c r="J794">
        <v>149.1859718020236</v>
      </c>
    </row>
    <row r="795" spans="1:10">
      <c r="A795" s="2">
        <v>41369</v>
      </c>
      <c r="B795">
        <v>15928.03481535978</v>
      </c>
      <c r="C795" t="s">
        <v>11</v>
      </c>
      <c r="E795">
        <v>0.5928034815359782</v>
      </c>
      <c r="F795">
        <v>162.7367425783169</v>
      </c>
      <c r="G795">
        <v>279.7352062704516</v>
      </c>
      <c r="H795">
        <v>156.2835665593508</v>
      </c>
      <c r="J795">
        <v>148.6005453146658</v>
      </c>
    </row>
    <row r="796" spans="1:10">
      <c r="A796" s="2">
        <v>41372</v>
      </c>
      <c r="B796">
        <v>16050.46045555946</v>
      </c>
      <c r="C796" t="s">
        <v>11</v>
      </c>
      <c r="E796">
        <v>0.6050460455559457</v>
      </c>
      <c r="F796">
        <v>163.6000532037786</v>
      </c>
      <c r="G796">
        <v>284.0218746407058</v>
      </c>
      <c r="H796">
        <v>157.4684086138041</v>
      </c>
      <c r="J796">
        <v>149.520560677652</v>
      </c>
    </row>
    <row r="797" spans="1:10">
      <c r="A797" s="2">
        <v>41373</v>
      </c>
      <c r="B797">
        <v>16133.53309582267</v>
      </c>
      <c r="C797" t="s">
        <v>11</v>
      </c>
      <c r="E797">
        <v>0.6133533095822674</v>
      </c>
      <c r="F797">
        <v>164.7032180964436</v>
      </c>
      <c r="G797">
        <v>289.6087094891869</v>
      </c>
      <c r="H797">
        <v>156.9945036680161</v>
      </c>
      <c r="J797">
        <v>150.064131351154</v>
      </c>
    </row>
    <row r="798" spans="1:10">
      <c r="A798" s="2">
        <v>41374</v>
      </c>
      <c r="B798">
        <v>16480.35783530986</v>
      </c>
      <c r="C798" t="s">
        <v>11</v>
      </c>
      <c r="E798">
        <v>0.6480357835309865</v>
      </c>
      <c r="F798">
        <v>167.9166673445945</v>
      </c>
      <c r="G798">
        <v>306.562514754714</v>
      </c>
      <c r="H798">
        <v>158.2583526486674</v>
      </c>
      <c r="J798">
        <v>151.9041620771265</v>
      </c>
    </row>
    <row r="799" spans="1:10">
      <c r="A799" s="2">
        <v>41375</v>
      </c>
      <c r="B799">
        <v>16485.62418538962</v>
      </c>
      <c r="C799" t="s">
        <v>11</v>
      </c>
      <c r="E799">
        <v>0.6485624185389625</v>
      </c>
      <c r="F799">
        <v>167.8447934326687</v>
      </c>
      <c r="G799">
        <v>306.0326389592209</v>
      </c>
      <c r="H799">
        <v>158.6138268951416</v>
      </c>
      <c r="J799">
        <v>152.4060057543817</v>
      </c>
    </row>
    <row r="800" spans="1:10">
      <c r="A800" s="2">
        <v>41376</v>
      </c>
      <c r="B800">
        <v>16502.14147374716</v>
      </c>
      <c r="C800" t="s">
        <v>11</v>
      </c>
      <c r="E800">
        <v>0.6502141473747156</v>
      </c>
      <c r="F800">
        <v>167.7248307078543</v>
      </c>
      <c r="G800">
        <v>305.6955448782986</v>
      </c>
      <c r="H800">
        <v>159.285192235008</v>
      </c>
      <c r="J800">
        <v>152.0714565149407</v>
      </c>
    </row>
    <row r="801" spans="1:10">
      <c r="A801" s="2">
        <v>41379</v>
      </c>
      <c r="B801">
        <v>16098.0413855466</v>
      </c>
      <c r="C801" t="s">
        <v>11</v>
      </c>
      <c r="E801">
        <v>0.6098041385546595</v>
      </c>
      <c r="F801">
        <v>164.4154173812026</v>
      </c>
      <c r="G801">
        <v>287.1045367209015</v>
      </c>
      <c r="H801">
        <v>156.9945036680161</v>
      </c>
      <c r="J801">
        <v>148.6005453146658</v>
      </c>
    </row>
    <row r="802" spans="1:10">
      <c r="A802" s="2">
        <v>41380</v>
      </c>
      <c r="B802">
        <v>16376.57335757903</v>
      </c>
      <c r="C802" t="s">
        <v>11</v>
      </c>
      <c r="E802">
        <v>0.6376573357579034</v>
      </c>
      <c r="F802">
        <v>166.5977078445474</v>
      </c>
      <c r="G802">
        <v>299.0969952824561</v>
      </c>
      <c r="H802">
        <v>158.8903055997013</v>
      </c>
      <c r="J802">
        <v>150.6914731066487</v>
      </c>
    </row>
    <row r="803" spans="1:10">
      <c r="A803" s="2">
        <v>41381</v>
      </c>
      <c r="B803">
        <v>16036.13679909789</v>
      </c>
      <c r="C803" t="s">
        <v>11</v>
      </c>
      <c r="E803">
        <v>0.6036136799097893</v>
      </c>
      <c r="F803">
        <v>163.3362714726871</v>
      </c>
      <c r="G803">
        <v>281.61377555967</v>
      </c>
      <c r="H803">
        <v>157.981885328391</v>
      </c>
      <c r="J803">
        <v>148.4751165997542</v>
      </c>
    </row>
    <row r="804" spans="1:10">
      <c r="A804" s="2">
        <v>41382</v>
      </c>
      <c r="B804">
        <v>15842.61321909794</v>
      </c>
      <c r="C804" t="s">
        <v>11</v>
      </c>
      <c r="E804">
        <v>0.5842613219097941</v>
      </c>
      <c r="F804">
        <v>161.082056252827</v>
      </c>
      <c r="G804">
        <v>269.4279874443916</v>
      </c>
      <c r="H804">
        <v>158.4953165058447</v>
      </c>
      <c r="J804">
        <v>147.2623780840422</v>
      </c>
    </row>
    <row r="805" spans="1:10">
      <c r="A805" s="2">
        <v>41383</v>
      </c>
      <c r="B805">
        <v>16132.79657894599</v>
      </c>
      <c r="C805" t="s">
        <v>11</v>
      </c>
      <c r="E805">
        <v>0.6132796578945987</v>
      </c>
      <c r="F805">
        <v>163.288243673306</v>
      </c>
      <c r="G805">
        <v>280.6021473132274</v>
      </c>
      <c r="H805">
        <v>160.8651030733011</v>
      </c>
      <c r="J805">
        <v>148.8305045647015</v>
      </c>
    </row>
    <row r="806" spans="1:10">
      <c r="A806" s="2">
        <v>41386</v>
      </c>
      <c r="B806">
        <v>16279.84329172356</v>
      </c>
      <c r="C806" t="s">
        <v>11</v>
      </c>
      <c r="E806">
        <v>0.6279843291723557</v>
      </c>
      <c r="F806">
        <v>164.967020165371</v>
      </c>
      <c r="G806">
        <v>289.2235497310002</v>
      </c>
      <c r="H806">
        <v>160.6675743735229</v>
      </c>
      <c r="J806">
        <v>149.4996624978646</v>
      </c>
    </row>
    <row r="807" spans="1:10">
      <c r="A807" s="2">
        <v>41387</v>
      </c>
      <c r="B807">
        <v>16443.69172090147</v>
      </c>
      <c r="C807" t="s">
        <v>11</v>
      </c>
      <c r="E807">
        <v>0.6443691720901472</v>
      </c>
      <c r="F807">
        <v>166.5497817343456</v>
      </c>
      <c r="G807">
        <v>297.7482441214516</v>
      </c>
      <c r="H807">
        <v>161.0625065459629</v>
      </c>
      <c r="J807">
        <v>151.0887565216392</v>
      </c>
    </row>
    <row r="808" spans="1:10">
      <c r="A808" s="2">
        <v>41388</v>
      </c>
      <c r="B808">
        <v>16453.16937529102</v>
      </c>
      <c r="C808" t="s">
        <v>11</v>
      </c>
      <c r="E808">
        <v>0.6453169375291021</v>
      </c>
      <c r="F808">
        <v>166.4777857954046</v>
      </c>
      <c r="G808">
        <v>297.0260767832615</v>
      </c>
      <c r="H808">
        <v>161.5759604919832</v>
      </c>
      <c r="J808">
        <v>151.1305132450265</v>
      </c>
    </row>
    <row r="809" spans="1:10">
      <c r="A809" s="2">
        <v>41389</v>
      </c>
      <c r="B809">
        <v>16538.55666109772</v>
      </c>
      <c r="C809" t="s">
        <v>11</v>
      </c>
      <c r="E809">
        <v>0.6538556661097723</v>
      </c>
      <c r="F809">
        <v>167.3651662496054</v>
      </c>
      <c r="G809">
        <v>301.8425632817295</v>
      </c>
      <c r="H809">
        <v>161.6154867236488</v>
      </c>
      <c r="J809">
        <v>151.7996711781896</v>
      </c>
    </row>
    <row r="810" spans="1:10">
      <c r="A810" s="2">
        <v>41390</v>
      </c>
      <c r="B810">
        <v>16500.25824087252</v>
      </c>
      <c r="C810" t="s">
        <v>11</v>
      </c>
      <c r="E810">
        <v>0.6500258240872525</v>
      </c>
      <c r="F810">
        <v>166.8375824495866</v>
      </c>
      <c r="G810">
        <v>299.2898346643062</v>
      </c>
      <c r="H810">
        <v>161.8523936594096</v>
      </c>
      <c r="J810">
        <v>151.4651219387486</v>
      </c>
    </row>
    <row r="811" spans="1:10">
      <c r="A811" s="2">
        <v>41393</v>
      </c>
      <c r="B811">
        <v>16692.22076815103</v>
      </c>
      <c r="C811" t="s">
        <v>11</v>
      </c>
      <c r="E811">
        <v>0.6692220768151027</v>
      </c>
      <c r="F811">
        <v>168.3723365570159</v>
      </c>
      <c r="G811">
        <v>307.2366164156398</v>
      </c>
      <c r="H811">
        <v>163.1952609505421</v>
      </c>
      <c r="J811">
        <v>152.4478219320501</v>
      </c>
    </row>
    <row r="812" spans="1:10">
      <c r="A812" s="2">
        <v>41394</v>
      </c>
      <c r="B812">
        <v>16825.04115653325</v>
      </c>
      <c r="C812" t="s">
        <v>11</v>
      </c>
      <c r="E812">
        <v>0.6825041156533254</v>
      </c>
      <c r="F812">
        <v>169.5954641744954</v>
      </c>
      <c r="G812">
        <v>313.979939716068</v>
      </c>
      <c r="H812">
        <v>163.6297535074977</v>
      </c>
      <c r="J812">
        <v>152.9287277933306</v>
      </c>
    </row>
    <row r="813" spans="1:10">
      <c r="A813" s="2">
        <v>41395</v>
      </c>
      <c r="B813">
        <v>16692.27325437553</v>
      </c>
      <c r="C813" t="s">
        <v>11</v>
      </c>
      <c r="E813">
        <v>0.6692273254375534</v>
      </c>
      <c r="F813">
        <v>168.8039969542057</v>
      </c>
      <c r="G813">
        <v>309.9821555812736</v>
      </c>
      <c r="H813">
        <v>162.0103505903889</v>
      </c>
      <c r="J813">
        <v>151.548784021226</v>
      </c>
    </row>
    <row r="814" spans="1:10">
      <c r="A814" s="2">
        <v>41396</v>
      </c>
      <c r="B814">
        <v>16883.52920862451</v>
      </c>
      <c r="C814" t="s">
        <v>11</v>
      </c>
      <c r="E814">
        <v>0.6883529208624506</v>
      </c>
      <c r="F814">
        <v>170.938310462759</v>
      </c>
      <c r="G814">
        <v>321.2044676282926</v>
      </c>
      <c r="H814">
        <v>161.8129926548604</v>
      </c>
      <c r="J814">
        <v>152.9077701592622</v>
      </c>
    </row>
    <row r="815" spans="1:10">
      <c r="A815" s="2">
        <v>41397</v>
      </c>
      <c r="B815">
        <v>17064.72209765534</v>
      </c>
      <c r="C815" t="s">
        <v>11</v>
      </c>
      <c r="E815">
        <v>0.7064722097655343</v>
      </c>
      <c r="F815">
        <v>172.9526917532516</v>
      </c>
      <c r="G815">
        <v>332.4262606697982</v>
      </c>
      <c r="H815">
        <v>161.4969421815019</v>
      </c>
      <c r="J815">
        <v>154.3505174702441</v>
      </c>
    </row>
    <row r="816" spans="1:10">
      <c r="A816" s="2">
        <v>41400</v>
      </c>
      <c r="B816">
        <v>17049.68727271986</v>
      </c>
      <c r="C816" t="s">
        <v>11</v>
      </c>
      <c r="E816">
        <v>0.7049687272719865</v>
      </c>
      <c r="F816">
        <v>173.6241860798089</v>
      </c>
      <c r="G816">
        <v>336.7129002064128</v>
      </c>
      <c r="H816">
        <v>159.2457001561924</v>
      </c>
      <c r="J816">
        <v>154.831462967712</v>
      </c>
    </row>
    <row r="817" spans="1:10">
      <c r="A817" s="2">
        <v>41401</v>
      </c>
      <c r="B817">
        <v>17095.59093897201</v>
      </c>
      <c r="C817" t="s">
        <v>11</v>
      </c>
      <c r="E817">
        <v>0.7095590938972012</v>
      </c>
      <c r="F817">
        <v>173.5282931837336</v>
      </c>
      <c r="G817">
        <v>335.8939960072617</v>
      </c>
      <c r="H817">
        <v>160.7860961471032</v>
      </c>
      <c r="J817">
        <v>155.6259505253182</v>
      </c>
    </row>
    <row r="818" spans="1:10">
      <c r="A818" s="2">
        <v>41402</v>
      </c>
      <c r="B818">
        <v>17127.90099341574</v>
      </c>
      <c r="C818" t="s">
        <v>11</v>
      </c>
      <c r="E818">
        <v>0.7127900993415743</v>
      </c>
      <c r="F818">
        <v>174.367696683143</v>
      </c>
      <c r="G818">
        <v>341.1442557803338</v>
      </c>
      <c r="H818">
        <v>159.3642105454893</v>
      </c>
      <c r="J818">
        <v>156.4414353531802</v>
      </c>
    </row>
    <row r="819" spans="1:10">
      <c r="A819" s="2">
        <v>41403</v>
      </c>
      <c r="B819">
        <v>17016.00088527597</v>
      </c>
      <c r="C819" t="s">
        <v>11</v>
      </c>
      <c r="E819">
        <v>0.7016000885275968</v>
      </c>
      <c r="F819">
        <v>174.1278729226935</v>
      </c>
      <c r="G819">
        <v>339.9397881520412</v>
      </c>
      <c r="H819">
        <v>156.9550002049171</v>
      </c>
      <c r="J819">
        <v>155.9813880354997</v>
      </c>
    </row>
    <row r="820" spans="1:10">
      <c r="A820" s="2">
        <v>41404</v>
      </c>
      <c r="B820">
        <v>17129.5233439835</v>
      </c>
      <c r="C820" t="s">
        <v>11</v>
      </c>
      <c r="E820">
        <v>0.7129523343983504</v>
      </c>
      <c r="F820">
        <v>175.1829998470595</v>
      </c>
      <c r="G820">
        <v>345.719404715093</v>
      </c>
      <c r="H820">
        <v>157.3104175299748</v>
      </c>
      <c r="J820">
        <v>156.5251073447044</v>
      </c>
    </row>
    <row r="821" spans="1:10">
      <c r="A821" s="2">
        <v>41407</v>
      </c>
      <c r="B821">
        <v>17120.48449595115</v>
      </c>
      <c r="C821" t="s">
        <v>11</v>
      </c>
      <c r="E821">
        <v>0.7120484495951147</v>
      </c>
      <c r="F821">
        <v>175.3988656368671</v>
      </c>
      <c r="G821">
        <v>347.0681558760975</v>
      </c>
      <c r="H821">
        <v>156.4811066434124</v>
      </c>
      <c r="J821">
        <v>156.5041298925424</v>
      </c>
    </row>
    <row r="822" spans="1:10">
      <c r="A822" s="2">
        <v>41408</v>
      </c>
      <c r="B822">
        <v>17247.91930447444</v>
      </c>
      <c r="C822" t="s">
        <v>11</v>
      </c>
      <c r="E822">
        <v>0.7247919304474439</v>
      </c>
      <c r="F822">
        <v>176.3101023725306</v>
      </c>
      <c r="G822">
        <v>352.1736996118632</v>
      </c>
      <c r="H822">
        <v>157.5474041557188</v>
      </c>
      <c r="J822">
        <v>158.1560175461474</v>
      </c>
    </row>
    <row r="823" spans="1:10">
      <c r="A823" s="2">
        <v>41409</v>
      </c>
      <c r="B823">
        <v>17343.74758532956</v>
      </c>
      <c r="C823" t="s">
        <v>11</v>
      </c>
      <c r="E823">
        <v>0.7343747585329561</v>
      </c>
      <c r="F823">
        <v>176.6698583510408</v>
      </c>
      <c r="G823">
        <v>354.7745227401905</v>
      </c>
      <c r="H823">
        <v>159.0482625306807</v>
      </c>
      <c r="J823">
        <v>159.0550950931589</v>
      </c>
    </row>
    <row r="824" spans="1:10">
      <c r="A824" s="2">
        <v>41410</v>
      </c>
      <c r="B824">
        <v>17274.59472203358</v>
      </c>
      <c r="C824" t="s">
        <v>11</v>
      </c>
      <c r="E824">
        <v>0.7274594722033585</v>
      </c>
      <c r="F824">
        <v>176.4779708697109</v>
      </c>
      <c r="G824">
        <v>353.4738372564503</v>
      </c>
      <c r="H824">
        <v>157.7448987026471</v>
      </c>
      <c r="J824">
        <v>158.3233318020553</v>
      </c>
    </row>
    <row r="825" spans="1:10">
      <c r="A825" s="2">
        <v>41411</v>
      </c>
      <c r="B825">
        <v>17498.10915920601</v>
      </c>
      <c r="C825" t="s">
        <v>11</v>
      </c>
      <c r="E825">
        <v>0.7498109159206008</v>
      </c>
      <c r="F825">
        <v>178.1806138121565</v>
      </c>
      <c r="G825">
        <v>363.443962001588</v>
      </c>
      <c r="H825">
        <v>159.2457001561924</v>
      </c>
      <c r="J825">
        <v>159.8287538343057</v>
      </c>
    </row>
    <row r="826" spans="1:10">
      <c r="A826" s="2">
        <v>41414</v>
      </c>
      <c r="B826">
        <v>17441.82611264645</v>
      </c>
      <c r="C826" t="s">
        <v>11</v>
      </c>
      <c r="E826">
        <v>0.7441826112646452</v>
      </c>
      <c r="F826">
        <v>177.9168524189008</v>
      </c>
      <c r="G826">
        <v>361.8062689378444</v>
      </c>
      <c r="H826">
        <v>158.4558471955957</v>
      </c>
      <c r="J826">
        <v>159.8287538343057</v>
      </c>
    </row>
    <row r="827" spans="1:10">
      <c r="A827" s="2">
        <v>41415</v>
      </c>
      <c r="B827">
        <v>17474.48402818166</v>
      </c>
      <c r="C827" t="s">
        <v>11</v>
      </c>
      <c r="E827">
        <v>0.7474484028181658</v>
      </c>
      <c r="F827">
        <v>178.1087399002307</v>
      </c>
      <c r="G827">
        <v>363.1550200988489</v>
      </c>
      <c r="H827">
        <v>158.7718179789709</v>
      </c>
      <c r="J827">
        <v>160.0377752683667</v>
      </c>
    </row>
    <row r="828" spans="1:10">
      <c r="A828" s="2">
        <v>41416</v>
      </c>
      <c r="B828">
        <v>17223.14492951482</v>
      </c>
      <c r="C828" t="s">
        <v>11</v>
      </c>
      <c r="E828">
        <v>0.7223144929514815</v>
      </c>
      <c r="F828">
        <v>176.5499668086519</v>
      </c>
      <c r="G828">
        <v>354.2926549546825</v>
      </c>
      <c r="H828">
        <v>156.0861403181224</v>
      </c>
      <c r="J828">
        <v>158.9714231016347</v>
      </c>
    </row>
    <row r="829" spans="1:10">
      <c r="A829" s="2">
        <v>41417</v>
      </c>
      <c r="B829">
        <v>17130.31191708431</v>
      </c>
      <c r="C829" t="s">
        <v>11</v>
      </c>
      <c r="E829">
        <v>0.7130311917084309</v>
      </c>
      <c r="F829">
        <v>176.1422542131861</v>
      </c>
      <c r="G829">
        <v>350.439788692672</v>
      </c>
      <c r="H829">
        <v>155.0197517315495</v>
      </c>
      <c r="J829">
        <v>158.4068947940642</v>
      </c>
    </row>
    <row r="830" spans="1:10">
      <c r="A830" s="2">
        <v>41418</v>
      </c>
      <c r="B830">
        <v>17062.10034672089</v>
      </c>
      <c r="C830" t="s">
        <v>11</v>
      </c>
      <c r="E830">
        <v>0.7062100346720894</v>
      </c>
      <c r="F830">
        <v>176.0463409792749</v>
      </c>
      <c r="G830">
        <v>350.2470069781012</v>
      </c>
      <c r="H830">
        <v>153.360890888475</v>
      </c>
      <c r="J830">
        <v>158.1978039966753</v>
      </c>
    </row>
    <row r="831" spans="1:10">
      <c r="A831" s="2">
        <v>41422</v>
      </c>
      <c r="B831">
        <v>17113.08079519555</v>
      </c>
      <c r="C831" t="s">
        <v>11</v>
      </c>
      <c r="E831">
        <v>0.7113080795195548</v>
      </c>
      <c r="F831">
        <v>177.1975031645673</v>
      </c>
      <c r="G831">
        <v>357.4715060566862</v>
      </c>
      <c r="H831">
        <v>151.5836107303701</v>
      </c>
      <c r="J831">
        <v>159.3268804299099</v>
      </c>
    </row>
    <row r="832" spans="1:10">
      <c r="A832" s="2">
        <v>41423</v>
      </c>
      <c r="B832">
        <v>16942.17207102006</v>
      </c>
      <c r="C832" t="s">
        <v>11</v>
      </c>
      <c r="E832">
        <v>0.6942172071020061</v>
      </c>
      <c r="F832">
        <v>176.3581200029937</v>
      </c>
      <c r="G832">
        <v>352.0770780854608</v>
      </c>
      <c r="H832">
        <v>149.3323800893439</v>
      </c>
      <c r="J832">
        <v>158.1141220961043</v>
      </c>
    </row>
    <row r="833" spans="1:10">
      <c r="A833" s="2">
        <v>41424</v>
      </c>
      <c r="B833">
        <v>17051.13003823431</v>
      </c>
      <c r="C833" t="s">
        <v>11</v>
      </c>
      <c r="E833">
        <v>0.705113003823431</v>
      </c>
      <c r="F833">
        <v>177.2933147092991</v>
      </c>
      <c r="G833">
        <v>357.8085713039689</v>
      </c>
      <c r="H833">
        <v>149.7273577989171</v>
      </c>
      <c r="J833">
        <v>158.8041980271484</v>
      </c>
    </row>
    <row r="834" spans="1:10">
      <c r="A834" s="2">
        <v>41425</v>
      </c>
      <c r="B834">
        <v>16851.02206604106</v>
      </c>
      <c r="C834" t="s">
        <v>11</v>
      </c>
      <c r="E834">
        <v>0.6851022066041059</v>
      </c>
      <c r="F834">
        <v>175.6625863544511</v>
      </c>
      <c r="G834">
        <v>347.5980605052303</v>
      </c>
      <c r="H834">
        <v>148.8189375276069</v>
      </c>
      <c r="J834">
        <v>156.4832515308487</v>
      </c>
    </row>
    <row r="835" spans="1:10">
      <c r="A835" s="2">
        <v>41428</v>
      </c>
      <c r="B835">
        <v>16895.21814940766</v>
      </c>
      <c r="C835" t="s">
        <v>11</v>
      </c>
      <c r="E835">
        <v>0.6895218149407665</v>
      </c>
      <c r="F835">
        <v>175.9743247024981</v>
      </c>
      <c r="G835">
        <v>349.6208844935209</v>
      </c>
      <c r="H835">
        <v>149.1348627738489</v>
      </c>
      <c r="J835">
        <v>157.2987363587106</v>
      </c>
    </row>
    <row r="836" spans="1:10">
      <c r="A836" s="2">
        <v>41429</v>
      </c>
      <c r="B836">
        <v>16787.1892140662</v>
      </c>
      <c r="C836" t="s">
        <v>11</v>
      </c>
      <c r="E836">
        <v>0.6787189214066203</v>
      </c>
      <c r="F836">
        <v>175.0631083046705</v>
      </c>
      <c r="G836">
        <v>344.3711148923226</v>
      </c>
      <c r="H836">
        <v>148.6214657492452</v>
      </c>
      <c r="J836">
        <v>156.8178106793365</v>
      </c>
    </row>
    <row r="837" spans="1:10">
      <c r="A837" s="2">
        <v>41430</v>
      </c>
      <c r="B837">
        <v>16515.72448474775</v>
      </c>
      <c r="C837" t="s">
        <v>11</v>
      </c>
      <c r="E837">
        <v>0.6515724484747749</v>
      </c>
      <c r="F837">
        <v>172.7848232560713</v>
      </c>
      <c r="G837">
        <v>331.1741310351961</v>
      </c>
      <c r="H837">
        <v>147.3180905369283</v>
      </c>
      <c r="J837">
        <v>154.4132120096062</v>
      </c>
    </row>
    <row r="838" spans="1:10">
      <c r="A838" s="2">
        <v>41431</v>
      </c>
      <c r="B838">
        <v>16655.58720967412</v>
      </c>
      <c r="C838" t="s">
        <v>11</v>
      </c>
      <c r="E838">
        <v>0.6655587209674123</v>
      </c>
      <c r="F838">
        <v>173.6241860798089</v>
      </c>
      <c r="G838">
        <v>335.2198655126963</v>
      </c>
      <c r="H838">
        <v>149.0559469219175</v>
      </c>
      <c r="J838">
        <v>155.6259505253182</v>
      </c>
    </row>
    <row r="839" spans="1:10">
      <c r="A839" s="2">
        <v>41432</v>
      </c>
      <c r="B839">
        <v>16923.97273797693</v>
      </c>
      <c r="C839" t="s">
        <v>11</v>
      </c>
      <c r="E839">
        <v>0.6923972737976931</v>
      </c>
      <c r="F839">
        <v>175.9983843623194</v>
      </c>
      <c r="G839">
        <v>349.2357535689738</v>
      </c>
      <c r="H839">
        <v>149.9642875032445</v>
      </c>
      <c r="J839">
        <v>157.8005205816848</v>
      </c>
    </row>
    <row r="840" spans="1:10">
      <c r="A840" s="2">
        <v>41435</v>
      </c>
      <c r="B840">
        <v>16927.13487285428</v>
      </c>
      <c r="C840" t="s">
        <v>11</v>
      </c>
      <c r="E840">
        <v>0.6927134872854279</v>
      </c>
      <c r="F840">
        <v>176.0703396255886</v>
      </c>
      <c r="G840">
        <v>349.3799794344066</v>
      </c>
      <c r="H840">
        <v>149.9247726558622</v>
      </c>
      <c r="J840">
        <v>157.7378656785101</v>
      </c>
    </row>
    <row r="841" spans="1:10">
      <c r="A841" s="2">
        <v>41436</v>
      </c>
      <c r="B841">
        <v>16719.30243733027</v>
      </c>
      <c r="C841" t="s">
        <v>11</v>
      </c>
      <c r="E841">
        <v>0.6719302437330268</v>
      </c>
      <c r="F841">
        <v>174.3197197283516</v>
      </c>
      <c r="G841">
        <v>339.2656288238362</v>
      </c>
      <c r="H841">
        <v>148.9374365326205</v>
      </c>
      <c r="J841">
        <v>156.1278635659013</v>
      </c>
    </row>
    <row r="842" spans="1:10">
      <c r="A842" s="2">
        <v>41437</v>
      </c>
      <c r="B842">
        <v>16466.99373186428</v>
      </c>
      <c r="C842" t="s">
        <v>11</v>
      </c>
      <c r="E842">
        <v>0.6466993731864277</v>
      </c>
      <c r="F842">
        <v>172.3052774243514</v>
      </c>
      <c r="G842">
        <v>327.5135563158826</v>
      </c>
      <c r="H842">
        <v>147.4761157736076</v>
      </c>
      <c r="J842">
        <v>154.9150953230488</v>
      </c>
    </row>
    <row r="843" spans="1:10">
      <c r="A843" s="2">
        <v>41438</v>
      </c>
      <c r="B843">
        <v>16762.60870416528</v>
      </c>
      <c r="C843" t="s">
        <v>11</v>
      </c>
      <c r="E843">
        <v>0.6762608704165283</v>
      </c>
      <c r="F843">
        <v>174.4875678876961</v>
      </c>
      <c r="G843">
        <v>339.2656288238362</v>
      </c>
      <c r="H843">
        <v>149.8853147298965</v>
      </c>
      <c r="J843">
        <v>157.1523797368712</v>
      </c>
    </row>
    <row r="844" spans="1:10">
      <c r="A844" s="2">
        <v>41439</v>
      </c>
      <c r="B844">
        <v>16663.56925678576</v>
      </c>
      <c r="C844" t="s">
        <v>11</v>
      </c>
      <c r="E844">
        <v>0.666356925678576</v>
      </c>
      <c r="F844">
        <v>173.3365073915831</v>
      </c>
      <c r="G844">
        <v>333.2931728789344</v>
      </c>
      <c r="H844">
        <v>150.0828320453914</v>
      </c>
      <c r="J844">
        <v>156.1904986509824</v>
      </c>
    </row>
    <row r="845" spans="1:10">
      <c r="A845" s="2">
        <v>41442</v>
      </c>
      <c r="B845">
        <v>16841.21617397158</v>
      </c>
      <c r="C845" t="s">
        <v>11</v>
      </c>
      <c r="E845">
        <v>0.6841216173971585</v>
      </c>
      <c r="F845">
        <v>175.0151923633867</v>
      </c>
      <c r="G845">
        <v>342.5406689476478</v>
      </c>
      <c r="H845">
        <v>150.5567142226128</v>
      </c>
      <c r="J845">
        <v>157.4451326167375</v>
      </c>
    </row>
    <row r="846" spans="1:10">
      <c r="A846" s="2">
        <v>41443</v>
      </c>
      <c r="B846">
        <v>17018.14314633894</v>
      </c>
      <c r="C846" t="s">
        <v>11</v>
      </c>
      <c r="E846">
        <v>0.7018143146338942</v>
      </c>
      <c r="F846">
        <v>176.4540739125766</v>
      </c>
      <c r="G846">
        <v>350.6321379026483</v>
      </c>
      <c r="H846">
        <v>151.5836107303701</v>
      </c>
      <c r="J846">
        <v>158.6578314962621</v>
      </c>
    </row>
    <row r="847" spans="1:10">
      <c r="A847" s="2">
        <v>41444</v>
      </c>
      <c r="B847">
        <v>16699.1216800966</v>
      </c>
      <c r="C847" t="s">
        <v>11</v>
      </c>
      <c r="E847">
        <v>0.6699121680096596</v>
      </c>
      <c r="F847">
        <v>174.4875678876961</v>
      </c>
      <c r="G847">
        <v>339.6027517383982</v>
      </c>
      <c r="H847">
        <v>148.1080573403582</v>
      </c>
      <c r="J847">
        <v>156.5460055244918</v>
      </c>
    </row>
    <row r="848" spans="1:10">
      <c r="A848" s="2">
        <v>41445</v>
      </c>
      <c r="B848">
        <v>16128.0901301011</v>
      </c>
      <c r="C848" t="s">
        <v>11</v>
      </c>
      <c r="E848">
        <v>0.6128090130101096</v>
      </c>
      <c r="F848">
        <v>170.3387713994709</v>
      </c>
      <c r="G848">
        <v>314.5577658542668</v>
      </c>
      <c r="H848">
        <v>143.9215213045478</v>
      </c>
      <c r="J848">
        <v>152.5732605560085</v>
      </c>
    </row>
    <row r="849" spans="1:10">
      <c r="A849" s="2">
        <v>41446</v>
      </c>
      <c r="B849">
        <v>16117.0290945377</v>
      </c>
      <c r="C849" t="s">
        <v>11</v>
      </c>
      <c r="E849">
        <v>0.6117029094537698</v>
      </c>
      <c r="F849">
        <v>169.4342461496409</v>
      </c>
      <c r="G849">
        <v>310.1263814467063</v>
      </c>
      <c r="H849">
        <v>145.8009184839778</v>
      </c>
      <c r="J849">
        <v>153.0541961444295</v>
      </c>
    </row>
    <row r="850" spans="1:10">
      <c r="A850" s="2">
        <v>41449</v>
      </c>
      <c r="B850">
        <v>15949.41468450886</v>
      </c>
      <c r="C850" t="s">
        <v>10</v>
      </c>
      <c r="E850">
        <v>0.5949414684508862</v>
      </c>
      <c r="F850">
        <v>167.7502835094319</v>
      </c>
      <c r="G850">
        <v>300.5419931325479</v>
      </c>
      <c r="H850">
        <v>145.6811558235163</v>
      </c>
      <c r="J850">
        <v>151.1187214792859</v>
      </c>
    </row>
    <row r="851" spans="1:10">
      <c r="A851" s="2">
        <v>41450</v>
      </c>
      <c r="B851">
        <v>16134.81205337129</v>
      </c>
      <c r="C851" t="s">
        <v>10</v>
      </c>
      <c r="E851">
        <v>0.6134812053371292</v>
      </c>
      <c r="F851">
        <v>168.9771837954632</v>
      </c>
      <c r="G851">
        <v>306.9476456792611</v>
      </c>
      <c r="H851">
        <v>147.5965045696513</v>
      </c>
      <c r="J851">
        <v>152.6317932956974</v>
      </c>
    </row>
    <row r="852" spans="1:10">
      <c r="A852" s="2">
        <v>41451</v>
      </c>
      <c r="B852">
        <v>16349.59697188244</v>
      </c>
      <c r="C852" t="s">
        <v>11</v>
      </c>
      <c r="E852">
        <v>0.6349596971882436</v>
      </c>
      <c r="F852">
        <v>170.4927999993492</v>
      </c>
      <c r="G852">
        <v>315.3281142042799</v>
      </c>
      <c r="H852">
        <v>149.4718489442216</v>
      </c>
      <c r="J852">
        <v>154.0608165768048</v>
      </c>
    </row>
    <row r="853" spans="1:10">
      <c r="A853" s="2">
        <v>41452</v>
      </c>
      <c r="B853">
        <v>16426.24853210697</v>
      </c>
      <c r="C853" t="s">
        <v>11</v>
      </c>
      <c r="E853">
        <v>0.6426248532106973</v>
      </c>
      <c r="F853">
        <v>171.2145389493962</v>
      </c>
      <c r="G853">
        <v>318.8440305535663</v>
      </c>
      <c r="H853">
        <v>149.7910073269247</v>
      </c>
      <c r="J853">
        <v>155.0904953611788</v>
      </c>
    </row>
    <row r="854" spans="1:10">
      <c r="A854" s="2">
        <v>41453</v>
      </c>
      <c r="B854">
        <v>16458.56468959586</v>
      </c>
      <c r="C854" t="s">
        <v>11</v>
      </c>
      <c r="E854">
        <v>0.645856468959586</v>
      </c>
      <c r="F854">
        <v>171.4550135205933</v>
      </c>
      <c r="G854">
        <v>319.7110004299817</v>
      </c>
      <c r="H854">
        <v>150.1501586969094</v>
      </c>
      <c r="J854">
        <v>154.1238678418532</v>
      </c>
    </row>
    <row r="855" spans="1:10">
      <c r="A855" s="2">
        <v>41456</v>
      </c>
      <c r="B855">
        <v>16498.15077096864</v>
      </c>
      <c r="C855" t="s">
        <v>11</v>
      </c>
      <c r="E855">
        <v>0.649815077096864</v>
      </c>
      <c r="F855">
        <v>172.5135572013836</v>
      </c>
      <c r="G855">
        <v>326.5503974176593</v>
      </c>
      <c r="H855">
        <v>148.2747232480727</v>
      </c>
      <c r="J855">
        <v>155.2796788834644</v>
      </c>
    </row>
    <row r="856" spans="1:10">
      <c r="A856" s="2">
        <v>41457</v>
      </c>
      <c r="B856">
        <v>16501.31555766928</v>
      </c>
      <c r="C856" t="s">
        <v>11</v>
      </c>
      <c r="E856">
        <v>0.6501315557669285</v>
      </c>
      <c r="F856">
        <v>172.585776856519</v>
      </c>
      <c r="G856">
        <v>326.6951134549656</v>
      </c>
      <c r="H856">
        <v>148.234832719341</v>
      </c>
      <c r="J856">
        <v>155.0485008206672</v>
      </c>
    </row>
    <row r="857" spans="1:10">
      <c r="A857" s="2">
        <v>41458</v>
      </c>
      <c r="B857">
        <v>16552.05773584804</v>
      </c>
      <c r="C857" t="s">
        <v>11</v>
      </c>
      <c r="E857">
        <v>0.6552057735848045</v>
      </c>
      <c r="F857">
        <v>173.2833849643193</v>
      </c>
      <c r="G857">
        <v>331.1259788570129</v>
      </c>
      <c r="H857">
        <v>147.6762400899814</v>
      </c>
      <c r="J857">
        <v>155.1955708938792</v>
      </c>
    </row>
    <row r="858" spans="1:10">
      <c r="A858" s="2">
        <v>41460</v>
      </c>
      <c r="B858">
        <v>16661.98839569227</v>
      </c>
      <c r="C858" t="s">
        <v>11</v>
      </c>
      <c r="E858">
        <v>0.6661988395692275</v>
      </c>
      <c r="F858">
        <v>174.6066459166507</v>
      </c>
      <c r="G858">
        <v>338.446811125604</v>
      </c>
      <c r="H858">
        <v>147.2372848939668</v>
      </c>
      <c r="J858">
        <v>156.9188433209259</v>
      </c>
    </row>
    <row r="859" spans="1:10">
      <c r="A859" s="2">
        <v>41463</v>
      </c>
      <c r="B859">
        <v>16758.68065753679</v>
      </c>
      <c r="C859" t="s">
        <v>11</v>
      </c>
      <c r="E859">
        <v>0.6758680657536791</v>
      </c>
      <c r="F859">
        <v>174.7749415083841</v>
      </c>
      <c r="G859">
        <v>339.5545707265753</v>
      </c>
      <c r="H859">
        <v>149.3521318208934</v>
      </c>
      <c r="J859">
        <v>157.7384205851332</v>
      </c>
    </row>
    <row r="860" spans="1:10">
      <c r="A860" s="2">
        <v>41464</v>
      </c>
      <c r="B860">
        <v>16903.16308464129</v>
      </c>
      <c r="C860" t="s">
        <v>11</v>
      </c>
      <c r="E860">
        <v>0.6903163084641293</v>
      </c>
      <c r="F860">
        <v>175.8334445135027</v>
      </c>
      <c r="G860">
        <v>345.7679893978707</v>
      </c>
      <c r="H860">
        <v>150.4294265508809</v>
      </c>
      <c r="J860">
        <v>158.9362360763028</v>
      </c>
    </row>
    <row r="861" spans="1:10">
      <c r="A861" s="2">
        <v>41465</v>
      </c>
      <c r="B861">
        <v>17033.05445796956</v>
      </c>
      <c r="C861" t="s">
        <v>11</v>
      </c>
      <c r="E861">
        <v>0.7033054457969559</v>
      </c>
      <c r="F861">
        <v>176.8438281989789</v>
      </c>
      <c r="G861">
        <v>351.5957293054661</v>
      </c>
      <c r="H861">
        <v>151.2674236456118</v>
      </c>
      <c r="J861">
        <v>158.9783297072828</v>
      </c>
    </row>
    <row r="862" spans="1:10">
      <c r="A862" s="2">
        <v>41466</v>
      </c>
      <c r="B862">
        <v>17481.23064322074</v>
      </c>
      <c r="C862" t="s">
        <v>11</v>
      </c>
      <c r="E862">
        <v>0.7481230643220744</v>
      </c>
      <c r="F862">
        <v>180.3562538031753</v>
      </c>
      <c r="G862">
        <v>373.5103334358129</v>
      </c>
      <c r="H862">
        <v>153.7014175709582</v>
      </c>
      <c r="J862">
        <v>161.2269203435506</v>
      </c>
    </row>
    <row r="863" spans="1:10">
      <c r="A863" s="2">
        <v>41467</v>
      </c>
      <c r="B863">
        <v>17570.61744481183</v>
      </c>
      <c r="C863" t="s">
        <v>11</v>
      </c>
      <c r="E863">
        <v>0.7570617444811825</v>
      </c>
      <c r="F863">
        <v>181.1501005502605</v>
      </c>
      <c r="G863">
        <v>377.4113807096463</v>
      </c>
      <c r="H863">
        <v>154.1802974485544</v>
      </c>
      <c r="J863">
        <v>161.2689148840622</v>
      </c>
    </row>
    <row r="864" spans="1:10">
      <c r="A864" s="2">
        <v>41470</v>
      </c>
      <c r="B864">
        <v>17709.58475947963</v>
      </c>
      <c r="C864" t="s">
        <v>11</v>
      </c>
      <c r="E864">
        <v>0.7709584759479633</v>
      </c>
      <c r="F864">
        <v>181.5591147672213</v>
      </c>
      <c r="G864">
        <v>380.3492402516167</v>
      </c>
      <c r="H864">
        <v>156.6940041256643</v>
      </c>
      <c r="J864">
        <v>161.8573735397533</v>
      </c>
    </row>
    <row r="865" spans="1:10">
      <c r="A865" s="2">
        <v>41471</v>
      </c>
      <c r="B865">
        <v>17653.86260823048</v>
      </c>
      <c r="C865" t="s">
        <v>11</v>
      </c>
      <c r="E865">
        <v>0.7653862608230484</v>
      </c>
      <c r="F865">
        <v>181.3184774933373</v>
      </c>
      <c r="G865">
        <v>378.8563208924588</v>
      </c>
      <c r="H865">
        <v>155.8561436423331</v>
      </c>
      <c r="J865">
        <v>161.2479374319001</v>
      </c>
    </row>
    <row r="866" spans="1:10">
      <c r="A866" s="2">
        <v>41472</v>
      </c>
      <c r="B866">
        <v>17695.99561965332</v>
      </c>
      <c r="C866" t="s">
        <v>11</v>
      </c>
      <c r="E866">
        <v>0.7695995619653324</v>
      </c>
      <c r="F866">
        <v>181.7755296785971</v>
      </c>
      <c r="G866">
        <v>381.5533042089545</v>
      </c>
      <c r="H866">
        <v>155.7763056634533</v>
      </c>
      <c r="J866">
        <v>161.6472422924461</v>
      </c>
    </row>
    <row r="867" spans="1:10">
      <c r="A867" s="2">
        <v>41473</v>
      </c>
      <c r="B867">
        <v>17700.75464174963</v>
      </c>
      <c r="C867" t="s">
        <v>11</v>
      </c>
      <c r="E867">
        <v>0.770075464174963</v>
      </c>
      <c r="F867">
        <v>181.3184774933373</v>
      </c>
      <c r="G867">
        <v>378.760045369732</v>
      </c>
      <c r="H867">
        <v>157.1329479373955</v>
      </c>
      <c r="J867">
        <v>162.5717959988854</v>
      </c>
    </row>
    <row r="868" spans="1:10">
      <c r="A868" s="2">
        <v>41474</v>
      </c>
      <c r="B868">
        <v>17513.1588179517</v>
      </c>
      <c r="C868" t="s">
        <v>11</v>
      </c>
      <c r="E868">
        <v>0.7513158817951702</v>
      </c>
      <c r="F868">
        <v>179.4420274056406</v>
      </c>
      <c r="G868">
        <v>367.2487625863342</v>
      </c>
      <c r="H868">
        <v>157.1728840032605</v>
      </c>
      <c r="J868">
        <v>162.8660748719652</v>
      </c>
    </row>
    <row r="869" spans="1:10">
      <c r="A869" s="2">
        <v>41477</v>
      </c>
      <c r="B869">
        <v>17555.26998396021</v>
      </c>
      <c r="C869" t="s">
        <v>11</v>
      </c>
      <c r="E869">
        <v>0.7555269983960207</v>
      </c>
      <c r="F869">
        <v>179.9712382325282</v>
      </c>
      <c r="G869">
        <v>369.8977667264845</v>
      </c>
      <c r="H869">
        <v>157.0132877354839</v>
      </c>
      <c r="J869">
        <v>163.1602744726703</v>
      </c>
    </row>
    <row r="870" spans="1:10">
      <c r="A870" s="2">
        <v>41478</v>
      </c>
      <c r="B870">
        <v>17435.813413399</v>
      </c>
      <c r="C870" t="s">
        <v>11</v>
      </c>
      <c r="E870">
        <v>0.7435813413398999</v>
      </c>
      <c r="F870">
        <v>178.6481603207195</v>
      </c>
      <c r="G870">
        <v>361.6620142387721</v>
      </c>
      <c r="H870">
        <v>157.412249944217</v>
      </c>
      <c r="J870">
        <v>162.8241100585942</v>
      </c>
    </row>
    <row r="871" spans="1:10">
      <c r="A871" s="2">
        <v>41479</v>
      </c>
      <c r="B871">
        <v>17403.40198812283</v>
      </c>
      <c r="C871" t="s">
        <v>11</v>
      </c>
      <c r="E871">
        <v>0.7403401988122835</v>
      </c>
      <c r="F871">
        <v>179.2254904672496</v>
      </c>
      <c r="G871">
        <v>365.0812513943767</v>
      </c>
      <c r="H871">
        <v>155.0181351633189</v>
      </c>
      <c r="J871">
        <v>162.2146343145536</v>
      </c>
    </row>
    <row r="872" spans="1:10">
      <c r="A872" s="2">
        <v>41480</v>
      </c>
      <c r="B872">
        <v>17568.08654261808</v>
      </c>
      <c r="C872" t="s">
        <v>11</v>
      </c>
      <c r="E872">
        <v>0.7568086542618075</v>
      </c>
      <c r="F872">
        <v>180.3562538031753</v>
      </c>
      <c r="G872">
        <v>371.67974332294</v>
      </c>
      <c r="H872">
        <v>156.454683721841</v>
      </c>
      <c r="J872">
        <v>162.5088339152586</v>
      </c>
    </row>
    <row r="873" spans="1:10">
      <c r="A873" s="2">
        <v>41481</v>
      </c>
      <c r="B873">
        <v>17688.24124988764</v>
      </c>
      <c r="C873" t="s">
        <v>11</v>
      </c>
      <c r="E873">
        <v>0.7688241249887644</v>
      </c>
      <c r="F873">
        <v>181.3184774933373</v>
      </c>
      <c r="G873">
        <v>377.8450963169711</v>
      </c>
      <c r="H873">
        <v>157.0132877354839</v>
      </c>
      <c r="J873">
        <v>162.7188858901911</v>
      </c>
    </row>
    <row r="874" spans="1:10">
      <c r="A874" s="2">
        <v>41484</v>
      </c>
      <c r="B874">
        <v>17667.66132959454</v>
      </c>
      <c r="C874" t="s">
        <v>11</v>
      </c>
      <c r="E874">
        <v>0.7667661329594535</v>
      </c>
      <c r="F874">
        <v>180.9816625936761</v>
      </c>
      <c r="G874">
        <v>376.1111565641403</v>
      </c>
      <c r="H874">
        <v>157.2925442051721</v>
      </c>
      <c r="J874">
        <v>162.2355622214814</v>
      </c>
    </row>
    <row r="875" spans="1:10">
      <c r="A875" s="2">
        <v>41485</v>
      </c>
      <c r="B875">
        <v>17781.24843870023</v>
      </c>
      <c r="C875" t="s">
        <v>11</v>
      </c>
      <c r="E875">
        <v>0.7781248438700226</v>
      </c>
      <c r="F875">
        <v>181.9440083108532</v>
      </c>
      <c r="G875">
        <v>381.6979625789816</v>
      </c>
      <c r="H875">
        <v>157.8113032272166</v>
      </c>
      <c r="J875">
        <v>162.2565892188778</v>
      </c>
    </row>
    <row r="876" spans="1:10">
      <c r="A876" s="2">
        <v>41486</v>
      </c>
      <c r="B876">
        <v>17774.92463010465</v>
      </c>
      <c r="C876" t="s">
        <v>11</v>
      </c>
      <c r="E876">
        <v>0.7774924630104647</v>
      </c>
      <c r="F876">
        <v>182.2807621970069</v>
      </c>
      <c r="G876">
        <v>384.1060328263779</v>
      </c>
      <c r="H876">
        <v>156.6541249812159</v>
      </c>
      <c r="J876">
        <v>162.2987026679514</v>
      </c>
    </row>
    <row r="877" spans="1:10">
      <c r="A877" s="2">
        <v>41487</v>
      </c>
      <c r="B877">
        <v>18013.80866615543</v>
      </c>
      <c r="C877" t="s">
        <v>11</v>
      </c>
      <c r="E877">
        <v>0.8013808666155426</v>
      </c>
      <c r="F877">
        <v>184.1330916113749</v>
      </c>
      <c r="G877">
        <v>395.8100973243464</v>
      </c>
      <c r="H877">
        <v>157.9708767264266</v>
      </c>
      <c r="J877">
        <v>164.2740315194889</v>
      </c>
    </row>
    <row r="878" spans="1:10">
      <c r="A878" s="2">
        <v>41488</v>
      </c>
      <c r="B878">
        <v>18112.81374502984</v>
      </c>
      <c r="C878" t="s">
        <v>11</v>
      </c>
      <c r="E878">
        <v>0.8112813745029841</v>
      </c>
      <c r="F878">
        <v>185.1676163080157</v>
      </c>
      <c r="G878">
        <v>402.4085892529096</v>
      </c>
      <c r="H878">
        <v>157.7713899299183</v>
      </c>
      <c r="J878">
        <v>164.5262464887292</v>
      </c>
    </row>
    <row r="879" spans="1:10">
      <c r="A879" s="2">
        <v>41491</v>
      </c>
      <c r="B879">
        <v>18087.28145704605</v>
      </c>
      <c r="C879" t="s">
        <v>11</v>
      </c>
      <c r="E879">
        <v>0.8087281457046047</v>
      </c>
      <c r="F879">
        <v>185.2879146071218</v>
      </c>
      <c r="G879">
        <v>403.2755014620458</v>
      </c>
      <c r="H879">
        <v>156.7339743443791</v>
      </c>
      <c r="J879">
        <v>164.4211709560288</v>
      </c>
    </row>
    <row r="880" spans="1:10">
      <c r="A880" s="2">
        <v>41492</v>
      </c>
      <c r="B880">
        <v>17942.51526059661</v>
      </c>
      <c r="C880" t="s">
        <v>11</v>
      </c>
      <c r="E880">
        <v>0.7942515260596608</v>
      </c>
      <c r="F880">
        <v>184.1811905931814</v>
      </c>
      <c r="G880">
        <v>396.0990103934458</v>
      </c>
      <c r="H880">
        <v>155.9358677783799</v>
      </c>
      <c r="J880">
        <v>163.4334867121664</v>
      </c>
    </row>
    <row r="881" spans="1:10">
      <c r="A881" s="2">
        <v>41493</v>
      </c>
      <c r="B881">
        <v>17933.70000575983</v>
      </c>
      <c r="C881" t="s">
        <v>11</v>
      </c>
      <c r="E881">
        <v>0.7933700005759832</v>
      </c>
      <c r="F881">
        <v>183.8445180583712</v>
      </c>
      <c r="G881">
        <v>393.8352236787615</v>
      </c>
      <c r="H881">
        <v>156.6541249812159</v>
      </c>
      <c r="J881">
        <v>162.8660748719652</v>
      </c>
    </row>
    <row r="882" spans="1:10">
      <c r="A882" s="2">
        <v>41494</v>
      </c>
      <c r="B882">
        <v>18045.05076470187</v>
      </c>
      <c r="C882" t="s">
        <v>11</v>
      </c>
      <c r="E882">
        <v>0.8045050764701875</v>
      </c>
      <c r="F882">
        <v>184.7586631045625</v>
      </c>
      <c r="G882">
        <v>399.0850797808787</v>
      </c>
      <c r="H882">
        <v>157.2526764450071</v>
      </c>
      <c r="J882">
        <v>163.4334867121664</v>
      </c>
    </row>
    <row r="883" spans="1:10">
      <c r="A883" s="2">
        <v>41495</v>
      </c>
      <c r="B883">
        <v>17932.1446898806</v>
      </c>
      <c r="C883" t="s">
        <v>11</v>
      </c>
      <c r="E883">
        <v>0.7932144689880596</v>
      </c>
      <c r="F883">
        <v>184.012752636597</v>
      </c>
      <c r="G883">
        <v>394.798296076066</v>
      </c>
      <c r="H883">
        <v>156.1753134093196</v>
      </c>
      <c r="J883">
        <v>162.9712296770404</v>
      </c>
    </row>
    <row r="884" spans="1:10">
      <c r="A884" s="2">
        <v>41498</v>
      </c>
      <c r="B884">
        <v>17942.70505245207</v>
      </c>
      <c r="C884" t="s">
        <v>11</v>
      </c>
      <c r="E884">
        <v>0.7942705052452068</v>
      </c>
      <c r="F884">
        <v>184.4459485403942</v>
      </c>
      <c r="G884">
        <v>397.2549798398796</v>
      </c>
      <c r="H884">
        <v>155.3374073888552</v>
      </c>
      <c r="J884">
        <v>162.7610290664053</v>
      </c>
    </row>
    <row r="885" spans="1:10">
      <c r="A885" s="2">
        <v>41499</v>
      </c>
      <c r="B885">
        <v>18017.83092952605</v>
      </c>
      <c r="C885" t="s">
        <v>11</v>
      </c>
      <c r="E885">
        <v>0.8017830929526049</v>
      </c>
      <c r="F885">
        <v>185.480330872184</v>
      </c>
      <c r="G885">
        <v>403.8535294357221</v>
      </c>
      <c r="H885">
        <v>154.4994102941243</v>
      </c>
      <c r="J885">
        <v>163.3914426264206</v>
      </c>
    </row>
    <row r="886" spans="1:10">
      <c r="A886" s="2">
        <v>41500</v>
      </c>
      <c r="B886">
        <v>17908.4810573103</v>
      </c>
      <c r="C886" t="s">
        <v>11</v>
      </c>
      <c r="E886">
        <v>0.7908481057310301</v>
      </c>
      <c r="F886">
        <v>184.7827227643837</v>
      </c>
      <c r="G886">
        <v>399.3740216836179</v>
      </c>
      <c r="H886">
        <v>153.5019080058834</v>
      </c>
      <c r="J886">
        <v>162.4668096476066</v>
      </c>
    </row>
    <row r="887" spans="1:10">
      <c r="A887" s="2">
        <v>41501</v>
      </c>
      <c r="B887">
        <v>17512.75859725921</v>
      </c>
      <c r="C887" t="s">
        <v>11</v>
      </c>
      <c r="E887">
        <v>0.7512758597259206</v>
      </c>
      <c r="F887">
        <v>181.6553330686703</v>
      </c>
      <c r="G887">
        <v>379.3380733434083</v>
      </c>
      <c r="H887">
        <v>151.5467028838667</v>
      </c>
      <c r="J887">
        <v>160.0920669360078</v>
      </c>
    </row>
    <row r="888" spans="1:10">
      <c r="A888" s="2">
        <v>41502</v>
      </c>
      <c r="B888">
        <v>17431.87822025563</v>
      </c>
      <c r="C888" t="s">
        <v>11</v>
      </c>
      <c r="E888">
        <v>0.7431878220255628</v>
      </c>
      <c r="F888">
        <v>181.5830930756991</v>
      </c>
      <c r="G888">
        <v>377.9892645151245</v>
      </c>
      <c r="H888">
        <v>149.7910073269247</v>
      </c>
      <c r="J888">
        <v>159.629730628507</v>
      </c>
    </row>
    <row r="889" spans="1:10">
      <c r="A889" s="2">
        <v>41505</v>
      </c>
      <c r="B889">
        <v>17356.3616780028</v>
      </c>
      <c r="C889" t="s">
        <v>11</v>
      </c>
      <c r="E889">
        <v>0.7356361678002803</v>
      </c>
      <c r="F889">
        <v>181.2703174980232</v>
      </c>
      <c r="G889">
        <v>376.4962586550477</v>
      </c>
      <c r="H889">
        <v>148.5141688790124</v>
      </c>
      <c r="J889">
        <v>158.6210788415294</v>
      </c>
    </row>
    <row r="890" spans="1:10">
      <c r="A890" s="2">
        <v>41506</v>
      </c>
      <c r="B890">
        <v>17491.06865206479</v>
      </c>
      <c r="C890" t="s">
        <v>11</v>
      </c>
      <c r="E890">
        <v>0.7491068652064794</v>
      </c>
      <c r="F890">
        <v>182.0642049207801</v>
      </c>
      <c r="G890">
        <v>381.6498104007984</v>
      </c>
      <c r="H890">
        <v>149.9107813716695</v>
      </c>
      <c r="J890">
        <v>159.2514924015447</v>
      </c>
    </row>
    <row r="891" spans="1:10">
      <c r="A891" s="2">
        <v>41507</v>
      </c>
      <c r="B891">
        <v>17364.17304355904</v>
      </c>
      <c r="C891" t="s">
        <v>11</v>
      </c>
      <c r="E891">
        <v>0.7364173043559039</v>
      </c>
      <c r="F891">
        <v>181.4387554546076</v>
      </c>
      <c r="G891">
        <v>377.8450963169711</v>
      </c>
      <c r="H891">
        <v>148.194964959176</v>
      </c>
      <c r="J891">
        <v>158.4319250463843</v>
      </c>
    </row>
    <row r="892" spans="1:10">
      <c r="A892" s="2">
        <v>41508</v>
      </c>
      <c r="B892">
        <v>17573.72919327092</v>
      </c>
      <c r="C892" t="s">
        <v>11</v>
      </c>
      <c r="E892">
        <v>0.7573729193270915</v>
      </c>
      <c r="F892">
        <v>183.2189669030194</v>
      </c>
      <c r="G892">
        <v>388.6335774221068</v>
      </c>
      <c r="H892">
        <v>149.0328823639237</v>
      </c>
      <c r="J892">
        <v>159.8188844236522</v>
      </c>
    </row>
    <row r="893" spans="1:10">
      <c r="A893" s="2">
        <v>41509</v>
      </c>
      <c r="B893">
        <v>17749.42576401905</v>
      </c>
      <c r="C893" t="s">
        <v>11</v>
      </c>
      <c r="E893">
        <v>0.7749425764019049</v>
      </c>
      <c r="F893">
        <v>184.4459485403942</v>
      </c>
      <c r="G893">
        <v>396.8212930661945</v>
      </c>
      <c r="H893">
        <v>150.2698644359543</v>
      </c>
      <c r="J893">
        <v>160.3442521781076</v>
      </c>
    </row>
    <row r="894" spans="1:10">
      <c r="A894" s="2">
        <v>41512</v>
      </c>
      <c r="B894">
        <v>17715.1252100952</v>
      </c>
      <c r="C894" t="s">
        <v>11</v>
      </c>
      <c r="E894">
        <v>0.7715125210095197</v>
      </c>
      <c r="F894">
        <v>184.5421871796791</v>
      </c>
      <c r="G894">
        <v>397.1583583134772</v>
      </c>
      <c r="H894">
        <v>149.1526108715352</v>
      </c>
      <c r="J894">
        <v>159.8399114210485</v>
      </c>
    </row>
    <row r="895" spans="1:10">
      <c r="A895" s="2">
        <v>41513</v>
      </c>
      <c r="B895">
        <v>17315.48679415131</v>
      </c>
      <c r="C895" t="s">
        <v>11</v>
      </c>
      <c r="E895">
        <v>0.7315486794151316</v>
      </c>
      <c r="F895">
        <v>180.7651866687926</v>
      </c>
      <c r="G895">
        <v>372.1615534411687</v>
      </c>
      <c r="H895">
        <v>149.0728070455052</v>
      </c>
      <c r="J895">
        <v>157.2130330125841</v>
      </c>
    </row>
    <row r="896" spans="1:10">
      <c r="A896" s="2">
        <v>41514</v>
      </c>
      <c r="B896">
        <v>17409.89790064179</v>
      </c>
      <c r="C896" t="s">
        <v>11</v>
      </c>
      <c r="E896">
        <v>0.7409897900641786</v>
      </c>
      <c r="F896">
        <v>181.4628151144288</v>
      </c>
      <c r="G896">
        <v>376.9781552741953</v>
      </c>
      <c r="H896">
        <v>149.5915091461332</v>
      </c>
      <c r="J896">
        <v>157.7384205851332</v>
      </c>
    </row>
    <row r="897" spans="1:10">
      <c r="A897" s="2">
        <v>41515</v>
      </c>
      <c r="B897">
        <v>17505.39015961347</v>
      </c>
      <c r="C897" t="s">
        <v>11</v>
      </c>
      <c r="E897">
        <v>0.7505390159613474</v>
      </c>
      <c r="F897">
        <v>182.7378347201026</v>
      </c>
      <c r="G897">
        <v>384.780653492817</v>
      </c>
      <c r="H897">
        <v>148.7136556755206</v>
      </c>
      <c r="J897">
        <v>157.990605827233</v>
      </c>
    </row>
    <row r="898" spans="1:10">
      <c r="A898" s="2">
        <v>41516</v>
      </c>
      <c r="B898">
        <v>17391.56640863827</v>
      </c>
      <c r="C898" t="s">
        <v>11</v>
      </c>
      <c r="E898">
        <v>0.739156640863827</v>
      </c>
      <c r="F898">
        <v>181.5591147672213</v>
      </c>
      <c r="G898">
        <v>377.6041624242171</v>
      </c>
      <c r="H898">
        <v>148.8333841831322</v>
      </c>
      <c r="J898">
        <v>157.2970518207477</v>
      </c>
    </row>
    <row r="899" spans="1:10">
      <c r="A899" s="2">
        <v>41520</v>
      </c>
      <c r="B899">
        <v>17430.48342918872</v>
      </c>
      <c r="C899" t="s">
        <v>11</v>
      </c>
      <c r="E899">
        <v>0.7430483429188719</v>
      </c>
      <c r="F899">
        <v>182.5934767611752</v>
      </c>
      <c r="G899">
        <v>383.8170044227199</v>
      </c>
      <c r="H899">
        <v>147.1176133077718</v>
      </c>
      <c r="J899">
        <v>158.221793799077</v>
      </c>
    </row>
    <row r="900" spans="1:10">
      <c r="A900" s="2">
        <v>41521</v>
      </c>
      <c r="B900">
        <v>17631.84817719291</v>
      </c>
      <c r="C900" t="s">
        <v>11</v>
      </c>
      <c r="E900">
        <v>0.763184817719291</v>
      </c>
      <c r="F900">
        <v>184.5421871796791</v>
      </c>
      <c r="G900">
        <v>396.3399442861998</v>
      </c>
      <c r="H900">
        <v>147.1176133077718</v>
      </c>
      <c r="J900">
        <v>159.5456920022498</v>
      </c>
    </row>
    <row r="901" spans="1:10">
      <c r="A901" s="2">
        <v>41522</v>
      </c>
      <c r="B901">
        <v>17639.35628225331</v>
      </c>
      <c r="C901" t="s">
        <v>11</v>
      </c>
      <c r="E901">
        <v>0.7639356282253309</v>
      </c>
      <c r="F901">
        <v>184.854820392504</v>
      </c>
      <c r="G901">
        <v>398.0738263717514</v>
      </c>
      <c r="H901">
        <v>146.5190618439807</v>
      </c>
      <c r="J901">
        <v>159.5036875526914</v>
      </c>
    </row>
    <row r="902" spans="1:10">
      <c r="A902" s="2">
        <v>41523</v>
      </c>
      <c r="B902">
        <v>17700.99161010327</v>
      </c>
      <c r="C902" t="s">
        <v>11</v>
      </c>
      <c r="E902">
        <v>0.7700991610103269</v>
      </c>
      <c r="F902">
        <v>185.071357330895</v>
      </c>
      <c r="G902">
        <v>399.5187377209243</v>
      </c>
      <c r="H902">
        <v>147.5565685037864</v>
      </c>
      <c r="J902">
        <v>159.7768700650469</v>
      </c>
    </row>
    <row r="903" spans="1:10">
      <c r="A903" s="2">
        <v>41526</v>
      </c>
      <c r="B903">
        <v>17945.4298977455</v>
      </c>
      <c r="C903" t="s">
        <v>11</v>
      </c>
      <c r="E903">
        <v>0.7945429897745504</v>
      </c>
      <c r="F903">
        <v>187.2365029986105</v>
      </c>
      <c r="G903">
        <v>413.582230116232</v>
      </c>
      <c r="H903">
        <v>148.0752706044144</v>
      </c>
      <c r="J903">
        <v>161.35298323746</v>
      </c>
    </row>
    <row r="904" spans="1:10">
      <c r="A904" s="2">
        <v>41527</v>
      </c>
      <c r="B904">
        <v>18086.55852046128</v>
      </c>
      <c r="C904" t="s">
        <v>11</v>
      </c>
      <c r="E904">
        <v>0.808655852046128</v>
      </c>
      <c r="F904">
        <v>188.1507090583094</v>
      </c>
      <c r="G904">
        <v>419.8436856311521</v>
      </c>
      <c r="H904">
        <v>149.2324488504151</v>
      </c>
      <c r="J904">
        <v>162.5717959988854</v>
      </c>
    </row>
    <row r="905" spans="1:10">
      <c r="A905" s="2">
        <v>41528</v>
      </c>
      <c r="B905">
        <v>17995.82746256733</v>
      </c>
      <c r="C905" t="s">
        <v>11</v>
      </c>
      <c r="E905">
        <v>0.7995827462567326</v>
      </c>
      <c r="F905">
        <v>187.7898548366628</v>
      </c>
      <c r="G905">
        <v>417.7246726210536</v>
      </c>
      <c r="H905">
        <v>147.7560666845779</v>
      </c>
      <c r="J905">
        <v>163.0761565740382</v>
      </c>
    </row>
    <row r="906" spans="1:10">
      <c r="A906" s="2">
        <v>41529</v>
      </c>
      <c r="B906">
        <v>17958.76543629463</v>
      </c>
      <c r="C906" t="s">
        <v>11</v>
      </c>
      <c r="E906">
        <v>0.7958765436294635</v>
      </c>
      <c r="F906">
        <v>187.6696175510642</v>
      </c>
      <c r="G906">
        <v>415.8460168309163</v>
      </c>
      <c r="H906">
        <v>147.3570247858616</v>
      </c>
      <c r="J906">
        <v>162.6769309858669</v>
      </c>
    </row>
    <row r="907" spans="1:10">
      <c r="A907" s="2">
        <v>41530</v>
      </c>
      <c r="B907">
        <v>18018.02537299379</v>
      </c>
      <c r="C907" t="s">
        <v>11</v>
      </c>
      <c r="E907">
        <v>0.8018025372993793</v>
      </c>
      <c r="F907">
        <v>187.7898548366628</v>
      </c>
      <c r="G907">
        <v>417.1947968255605</v>
      </c>
      <c r="H907">
        <v>148.4743011188474</v>
      </c>
      <c r="J907">
        <v>163.013154854224</v>
      </c>
    </row>
    <row r="908" spans="1:10">
      <c r="A908" s="2">
        <v>41533</v>
      </c>
      <c r="B908">
        <v>17978.37281026045</v>
      </c>
      <c r="C908" t="s">
        <v>11</v>
      </c>
      <c r="E908">
        <v>0.797837281026045</v>
      </c>
      <c r="F908">
        <v>187.284622318253</v>
      </c>
      <c r="G908">
        <v>413.6789381435533</v>
      </c>
      <c r="H908">
        <v>148.873320248997</v>
      </c>
      <c r="J908">
        <v>164.0008886433207</v>
      </c>
    </row>
    <row r="909" spans="1:10">
      <c r="A909" s="2">
        <v>41534</v>
      </c>
      <c r="B909">
        <v>18142.60751255824</v>
      </c>
      <c r="C909" t="s">
        <v>11</v>
      </c>
      <c r="E909">
        <v>0.8142607512558242</v>
      </c>
      <c r="F909">
        <v>188.5355619262697</v>
      </c>
      <c r="G909">
        <v>421.9626986412508</v>
      </c>
      <c r="H909">
        <v>149.7511395667597</v>
      </c>
      <c r="J909">
        <v>164.6733264709881</v>
      </c>
    </row>
    <row r="910" spans="1:10">
      <c r="A910" s="2">
        <v>41535</v>
      </c>
      <c r="B910">
        <v>18551.95597004347</v>
      </c>
      <c r="C910" t="s">
        <v>11</v>
      </c>
      <c r="E910">
        <v>0.855195597004347</v>
      </c>
      <c r="F910">
        <v>190.7969869089418</v>
      </c>
      <c r="G910">
        <v>437.4716213912447</v>
      </c>
      <c r="H910">
        <v>154.2201652087194</v>
      </c>
      <c r="J910">
        <v>166.6488039582282</v>
      </c>
    </row>
    <row r="911" spans="1:10">
      <c r="A911" s="2">
        <v>41536</v>
      </c>
      <c r="B911">
        <v>18570.22316279783</v>
      </c>
      <c r="C911" t="s">
        <v>11</v>
      </c>
      <c r="E911">
        <v>0.857022316279783</v>
      </c>
      <c r="F911">
        <v>191.254120445545</v>
      </c>
      <c r="G911">
        <v>440.1686047077404</v>
      </c>
      <c r="H911">
        <v>153.5019080058834</v>
      </c>
      <c r="J911">
        <v>166.3755719006384</v>
      </c>
    </row>
    <row r="912" spans="1:10">
      <c r="A912" s="2">
        <v>41537</v>
      </c>
      <c r="B912">
        <v>18410.5419805934</v>
      </c>
      <c r="C912" t="s">
        <v>11</v>
      </c>
      <c r="E912">
        <v>0.84105419805934</v>
      </c>
      <c r="F912">
        <v>190.5977778067027</v>
      </c>
      <c r="G912">
        <v>435.3526083811461</v>
      </c>
      <c r="H912">
        <v>151.185593417152</v>
      </c>
      <c r="J912">
        <v>165.0727106039088</v>
      </c>
    </row>
    <row r="913" spans="1:10">
      <c r="A913" s="2">
        <v>41540</v>
      </c>
      <c r="B913">
        <v>18438.63673673198</v>
      </c>
      <c r="C913" t="s">
        <v>11</v>
      </c>
      <c r="E913">
        <v>0.8438636736731979</v>
      </c>
      <c r="F913">
        <v>190.2116639929192</v>
      </c>
      <c r="G913">
        <v>432.8960111182514</v>
      </c>
      <c r="H913">
        <v>152.9983356177795</v>
      </c>
      <c r="J913">
        <v>164.466425572951</v>
      </c>
    </row>
    <row r="914" spans="1:10">
      <c r="A914" s="2">
        <v>41541</v>
      </c>
      <c r="B914">
        <v>18436.46982588507</v>
      </c>
      <c r="C914" t="s">
        <v>11</v>
      </c>
      <c r="E914">
        <v>0.8436469825885069</v>
      </c>
      <c r="F914">
        <v>190.2116639929192</v>
      </c>
      <c r="G914">
        <v>432.9921713064198</v>
      </c>
      <c r="H914">
        <v>152.9177804290509</v>
      </c>
      <c r="J914">
        <v>164.1074505330473</v>
      </c>
    </row>
    <row r="915" spans="1:10">
      <c r="A915" s="2">
        <v>41542</v>
      </c>
      <c r="B915">
        <v>18330.80805089237</v>
      </c>
      <c r="C915" t="s">
        <v>11</v>
      </c>
      <c r="E915">
        <v>0.8330808050892373</v>
      </c>
      <c r="F915">
        <v>189.5601820968471</v>
      </c>
      <c r="G915">
        <v>428.8983999852949</v>
      </c>
      <c r="H915">
        <v>151.8704491327453</v>
      </c>
      <c r="J915">
        <v>163.5794469721322</v>
      </c>
    </row>
    <row r="916" spans="1:10">
      <c r="A916" s="2">
        <v>41543</v>
      </c>
      <c r="B916">
        <v>18478.59226984805</v>
      </c>
      <c r="C916" t="s">
        <v>11</v>
      </c>
      <c r="E916">
        <v>0.8478592269848051</v>
      </c>
      <c r="F916">
        <v>191.032112629308</v>
      </c>
      <c r="G916">
        <v>438.7237510258468</v>
      </c>
      <c r="H916">
        <v>151.6689814709405</v>
      </c>
      <c r="J916">
        <v>164.2341575150013</v>
      </c>
    </row>
    <row r="917" spans="1:10">
      <c r="A917" s="2">
        <v>41544</v>
      </c>
      <c r="B917">
        <v>18412.93596657229</v>
      </c>
      <c r="C917" t="s">
        <v>11</v>
      </c>
      <c r="E917">
        <v>0.8412935966572288</v>
      </c>
      <c r="F917">
        <v>190.7907431933331</v>
      </c>
      <c r="G917">
        <v>436.6528036930125</v>
      </c>
      <c r="H917">
        <v>150.7021825947969</v>
      </c>
      <c r="J917">
        <v>163.5370758878407</v>
      </c>
    </row>
    <row r="918" spans="1:10">
      <c r="A918" s="2">
        <v>41547</v>
      </c>
      <c r="B918">
        <v>18412.93596657229</v>
      </c>
      <c r="C918" t="s">
        <v>11</v>
      </c>
      <c r="D918" t="s">
        <v>3</v>
      </c>
      <c r="E918">
        <v>0.8412935966572288</v>
      </c>
      <c r="F918">
        <v>190.3323690487425</v>
      </c>
      <c r="G918">
        <v>433.9076970319733</v>
      </c>
      <c r="H918">
        <v>150.541049448773</v>
      </c>
      <c r="J918">
        <v>162.6290207443914</v>
      </c>
    </row>
    <row r="919" spans="1:10">
      <c r="A919" s="2">
        <v>41548</v>
      </c>
      <c r="B919">
        <v>18558.28024058175</v>
      </c>
      <c r="C919" t="s">
        <v>11</v>
      </c>
      <c r="E919">
        <v>0.8558280240581748</v>
      </c>
      <c r="F919">
        <v>192.2625720366146</v>
      </c>
      <c r="G919">
        <v>446.9118991745289</v>
      </c>
      <c r="H919">
        <v>150.9841371396305</v>
      </c>
      <c r="J919">
        <v>163.8751032027228</v>
      </c>
    </row>
    <row r="920" spans="1:10">
      <c r="A920" s="2">
        <v>41549</v>
      </c>
      <c r="B920">
        <v>18561.91493002199</v>
      </c>
      <c r="C920" t="s">
        <v>11</v>
      </c>
      <c r="E920">
        <v>0.8561914930021994</v>
      </c>
      <c r="F920">
        <v>192.1902710301358</v>
      </c>
      <c r="G920">
        <v>446.0929949753779</v>
      </c>
      <c r="H920">
        <v>151.1452816699378</v>
      </c>
      <c r="J920">
        <v>163.66389186931</v>
      </c>
    </row>
    <row r="921" spans="1:10">
      <c r="A921" s="2">
        <v>41550</v>
      </c>
      <c r="B921">
        <v>18322.90686940733</v>
      </c>
      <c r="C921" t="s">
        <v>11</v>
      </c>
      <c r="E921">
        <v>0.8322906869407329</v>
      </c>
      <c r="F921">
        <v>189.9461942214514</v>
      </c>
      <c r="G921">
        <v>430.5841875599424</v>
      </c>
      <c r="H921">
        <v>149.3728512165245</v>
      </c>
      <c r="J921">
        <v>162.2065386232846</v>
      </c>
    </row>
    <row r="922" spans="1:10">
      <c r="A922" s="2">
        <v>41551</v>
      </c>
      <c r="B922">
        <v>18441.29927157914</v>
      </c>
      <c r="C922" t="s">
        <v>11</v>
      </c>
      <c r="E922">
        <v>0.8441299271579144</v>
      </c>
      <c r="F922">
        <v>191.5870711563931</v>
      </c>
      <c r="G922">
        <v>441.6615817341777</v>
      </c>
      <c r="H922">
        <v>149.6548057613581</v>
      </c>
      <c r="J922">
        <v>163.3892428180219</v>
      </c>
    </row>
    <row r="923" spans="1:10">
      <c r="A923" s="2">
        <v>41554</v>
      </c>
      <c r="B923">
        <v>18301.15823963798</v>
      </c>
      <c r="C923" t="s">
        <v>11</v>
      </c>
      <c r="E923">
        <v>0.8301158239637982</v>
      </c>
      <c r="F923">
        <v>189.9945372572883</v>
      </c>
      <c r="G923">
        <v>430.7288459299696</v>
      </c>
      <c r="H923">
        <v>148.9296496828339</v>
      </c>
      <c r="J923">
        <v>161.9953471079654</v>
      </c>
    </row>
    <row r="924" spans="1:10">
      <c r="A924" s="2">
        <v>41555</v>
      </c>
      <c r="B924">
        <v>18129.69247267286</v>
      </c>
      <c r="C924" t="s">
        <v>11</v>
      </c>
      <c r="E924">
        <v>0.8129692472672865</v>
      </c>
      <c r="F924">
        <v>186.3268526141441</v>
      </c>
      <c r="G924">
        <v>406.3576445367281</v>
      </c>
      <c r="H924">
        <v>149.9770948219726</v>
      </c>
      <c r="J924">
        <v>160.1156207403485</v>
      </c>
    </row>
    <row r="925" spans="1:10">
      <c r="A925" s="2">
        <v>41556</v>
      </c>
      <c r="B925">
        <v>18125.43687371742</v>
      </c>
      <c r="C925" t="s">
        <v>11</v>
      </c>
      <c r="E925">
        <v>0.8125436873717422</v>
      </c>
      <c r="F925">
        <v>185.7477530758943</v>
      </c>
      <c r="G925">
        <v>401.8786846237768</v>
      </c>
      <c r="H925">
        <v>150.5813611959873</v>
      </c>
      <c r="J925">
        <v>160.1156207403485</v>
      </c>
    </row>
    <row r="926" spans="1:10">
      <c r="A926" s="2">
        <v>41557</v>
      </c>
      <c r="B926">
        <v>18494.00672589312</v>
      </c>
      <c r="C926" t="s">
        <v>11</v>
      </c>
      <c r="E926">
        <v>0.8494006725893115</v>
      </c>
      <c r="F926">
        <v>189.6808464769987</v>
      </c>
      <c r="G926">
        <v>427.405394125218</v>
      </c>
      <c r="H926">
        <v>152.8372138560389</v>
      </c>
      <c r="J926">
        <v>163.7272404057636</v>
      </c>
    </row>
    <row r="927" spans="1:10">
      <c r="A927" s="2">
        <v>41558</v>
      </c>
      <c r="B927">
        <v>18626.71829757852</v>
      </c>
      <c r="C927" t="s">
        <v>11</v>
      </c>
      <c r="E927">
        <v>0.8626718297578522</v>
      </c>
      <c r="F927">
        <v>191.1768570071166</v>
      </c>
      <c r="G927">
        <v>437.0379346175596</v>
      </c>
      <c r="H927">
        <v>153.5623357817132</v>
      </c>
      <c r="J927">
        <v>164.6987729032754</v>
      </c>
    </row>
    <row r="928" spans="1:10">
      <c r="A928" s="2">
        <v>41561</v>
      </c>
      <c r="B928">
        <v>18664.73101662719</v>
      </c>
      <c r="C928" t="s">
        <v>11</v>
      </c>
      <c r="E928">
        <v>0.8664731016627185</v>
      </c>
      <c r="F928">
        <v>192.52810282159</v>
      </c>
      <c r="G928">
        <v>446.0929949753779</v>
      </c>
      <c r="H928">
        <v>152.7164038415126</v>
      </c>
      <c r="J928">
        <v>165.4169211640197</v>
      </c>
    </row>
    <row r="929" spans="1:10">
      <c r="A929" s="2">
        <v>41562</v>
      </c>
      <c r="B929">
        <v>18500.92182265522</v>
      </c>
      <c r="C929" t="s">
        <v>11</v>
      </c>
      <c r="E929">
        <v>0.8500921822655219</v>
      </c>
      <c r="F929">
        <v>191.7801585700386</v>
      </c>
      <c r="G929">
        <v>441.3245741541742</v>
      </c>
      <c r="H929">
        <v>150.5813611959873</v>
      </c>
      <c r="J929">
        <v>164.1919152483187</v>
      </c>
    </row>
    <row r="930" spans="1:10">
      <c r="A930" s="2">
        <v>41563</v>
      </c>
      <c r="B930">
        <v>18713.33349870807</v>
      </c>
      <c r="C930" t="s">
        <v>11</v>
      </c>
      <c r="E930">
        <v>0.8713333498708073</v>
      </c>
      <c r="F930">
        <v>193.9517106560498</v>
      </c>
      <c r="G930">
        <v>456.3997524632038</v>
      </c>
      <c r="H930">
        <v>151.9510270900406</v>
      </c>
      <c r="J930">
        <v>166.4306860191673</v>
      </c>
    </row>
    <row r="931" spans="1:10">
      <c r="A931" s="2">
        <v>41564</v>
      </c>
      <c r="B931">
        <v>18917.90981815121</v>
      </c>
      <c r="C931" t="s">
        <v>11</v>
      </c>
      <c r="E931">
        <v>0.8917909818151206</v>
      </c>
      <c r="F931">
        <v>195.0616887237276</v>
      </c>
      <c r="G931">
        <v>463.7690252463744</v>
      </c>
      <c r="H931">
        <v>154.4083246433304</v>
      </c>
      <c r="J931">
        <v>167.5712371286436</v>
      </c>
    </row>
    <row r="932" spans="1:10">
      <c r="A932" s="2">
        <v>41565</v>
      </c>
      <c r="B932">
        <v>19141.62330420196</v>
      </c>
      <c r="C932" t="s">
        <v>11</v>
      </c>
      <c r="E932">
        <v>0.914162330420196</v>
      </c>
      <c r="F932">
        <v>198.222696862116</v>
      </c>
      <c r="G932">
        <v>486.6949404531279</v>
      </c>
      <c r="H932">
        <v>154.8111347398236</v>
      </c>
      <c r="J932">
        <v>168.6905828778805</v>
      </c>
    </row>
    <row r="933" spans="1:10">
      <c r="A933" s="2">
        <v>41568</v>
      </c>
      <c r="B933">
        <v>19150.8177473391</v>
      </c>
      <c r="C933" t="s">
        <v>11</v>
      </c>
      <c r="E933">
        <v>0.9150817747339104</v>
      </c>
      <c r="F933">
        <v>198.6569706712137</v>
      </c>
      <c r="G933">
        <v>489.4885164623863</v>
      </c>
      <c r="H933">
        <v>154.4888456792091</v>
      </c>
      <c r="J933">
        <v>168.775107047433</v>
      </c>
    </row>
    <row r="934" spans="1:10">
      <c r="A934" s="2">
        <v>41569</v>
      </c>
      <c r="B934">
        <v>19277.04479251688</v>
      </c>
      <c r="C934" t="s">
        <v>11</v>
      </c>
      <c r="E934">
        <v>0.9277044792516884</v>
      </c>
      <c r="F934">
        <v>198.9465001025027</v>
      </c>
      <c r="G934">
        <v>491.1741887024754</v>
      </c>
      <c r="H934">
        <v>156.4627779472771</v>
      </c>
      <c r="J934">
        <v>169.6832910084913</v>
      </c>
    </row>
    <row r="935" spans="1:10">
      <c r="A935" s="2">
        <v>41570</v>
      </c>
      <c r="B935">
        <v>19208.57662956166</v>
      </c>
      <c r="C935" t="s">
        <v>11</v>
      </c>
      <c r="E935">
        <v>0.9208576629561656</v>
      </c>
      <c r="F935">
        <v>197.7400190036738</v>
      </c>
      <c r="G935">
        <v>483.275011290172</v>
      </c>
      <c r="H935">
        <v>156.5835993460868</v>
      </c>
      <c r="J935">
        <v>168.9018239384339</v>
      </c>
    </row>
    <row r="936" spans="1:10">
      <c r="A936" s="2">
        <v>41571</v>
      </c>
      <c r="B936">
        <v>19245.63139658524</v>
      </c>
      <c r="C936" t="s">
        <v>11</v>
      </c>
      <c r="E936">
        <v>0.9245631396585239</v>
      </c>
      <c r="F936">
        <v>198.6086479732126</v>
      </c>
      <c r="G936">
        <v>489.2957347478156</v>
      </c>
      <c r="H936">
        <v>156.2613672068888</v>
      </c>
      <c r="J936">
        <v>169.4509634962605</v>
      </c>
    </row>
    <row r="937" spans="1:10">
      <c r="A937" s="2">
        <v>41572</v>
      </c>
      <c r="B937">
        <v>19426.14161927009</v>
      </c>
      <c r="C937" t="s">
        <v>11</v>
      </c>
      <c r="E937">
        <v>0.9426141619270085</v>
      </c>
      <c r="F937">
        <v>200.0322354698366</v>
      </c>
      <c r="G937">
        <v>499.0729912774636</v>
      </c>
      <c r="H937">
        <v>157.9129876457758</v>
      </c>
      <c r="J937">
        <v>170.2323711120368</v>
      </c>
    </row>
    <row r="938" spans="1:10">
      <c r="A938" s="2">
        <v>41575</v>
      </c>
      <c r="B938">
        <v>19412.89220263637</v>
      </c>
      <c r="C938" t="s">
        <v>11</v>
      </c>
      <c r="E938">
        <v>0.9412892202636371</v>
      </c>
      <c r="F938">
        <v>200.0806191813452</v>
      </c>
      <c r="G938">
        <v>500.084706024825</v>
      </c>
      <c r="H938">
        <v>157.5907441222945</v>
      </c>
      <c r="J938">
        <v>170.4435527183092</v>
      </c>
    </row>
    <row r="939" spans="1:10">
      <c r="A939" s="2">
        <v>41576</v>
      </c>
      <c r="B939">
        <v>19445.42331926855</v>
      </c>
      <c r="C939" t="s">
        <v>11</v>
      </c>
      <c r="E939">
        <v>0.9445423319268549</v>
      </c>
      <c r="F939">
        <v>200.4184509727993</v>
      </c>
      <c r="G939">
        <v>502.4927762722212</v>
      </c>
      <c r="H939">
        <v>157.7920637884163</v>
      </c>
      <c r="J939">
        <v>171.4890958866754</v>
      </c>
    </row>
    <row r="940" spans="1:10">
      <c r="A940" s="2">
        <v>41577</v>
      </c>
      <c r="B940">
        <v>19377.28381867071</v>
      </c>
      <c r="C940" t="s">
        <v>11</v>
      </c>
      <c r="E940">
        <v>0.9377283818670707</v>
      </c>
      <c r="F940">
        <v>200.2253838969897</v>
      </c>
      <c r="G940">
        <v>500.9031200521024</v>
      </c>
      <c r="H940">
        <v>156.7850214707583</v>
      </c>
      <c r="J940">
        <v>170.5281561602364</v>
      </c>
    </row>
    <row r="941" spans="1:10">
      <c r="A941" s="2">
        <v>41578</v>
      </c>
      <c r="B941">
        <v>19317.22085707558</v>
      </c>
      <c r="C941" t="s">
        <v>11</v>
      </c>
      <c r="E941">
        <v>0.9317220857075583</v>
      </c>
      <c r="F941">
        <v>199.7669080632197</v>
      </c>
      <c r="G941">
        <v>497.676232106474</v>
      </c>
      <c r="H941">
        <v>156.2210782282412</v>
      </c>
      <c r="J941">
        <v>169.8944329785762</v>
      </c>
    </row>
    <row r="942" spans="1:10">
      <c r="A942" s="2">
        <v>41579</v>
      </c>
      <c r="B942">
        <v>19381.12817055398</v>
      </c>
      <c r="C942" t="s">
        <v>11</v>
      </c>
      <c r="E942">
        <v>0.9381128170553981</v>
      </c>
      <c r="F942">
        <v>199.8151697477132</v>
      </c>
      <c r="G942">
        <v>497.4352405464408</v>
      </c>
      <c r="H942">
        <v>157.3490557875419</v>
      </c>
      <c r="J942">
        <v>170.3802735451835</v>
      </c>
    </row>
    <row r="943" spans="1:10">
      <c r="A943" s="2">
        <v>41582</v>
      </c>
      <c r="B943">
        <v>19417.97703403226</v>
      </c>
      <c r="C943" t="s">
        <v>11</v>
      </c>
      <c r="E943">
        <v>0.9417977034032265</v>
      </c>
      <c r="F943">
        <v>200.1046991790022</v>
      </c>
      <c r="G943">
        <v>499.8437721320711</v>
      </c>
      <c r="H943">
        <v>157.6712537738899</v>
      </c>
      <c r="J943">
        <v>171.1511775713085</v>
      </c>
    </row>
    <row r="944" spans="1:10">
      <c r="A944" s="2">
        <v>41583</v>
      </c>
      <c r="B944">
        <v>19370.9005226299</v>
      </c>
      <c r="C944" t="s">
        <v>11</v>
      </c>
      <c r="E944">
        <v>0.9370900522629897</v>
      </c>
      <c r="F944">
        <v>200.3219072659766</v>
      </c>
      <c r="G944">
        <v>501.9628716430885</v>
      </c>
      <c r="H944">
        <v>156.5433672888557</v>
      </c>
      <c r="J944">
        <v>170.6337271452789</v>
      </c>
    </row>
    <row r="945" spans="1:10">
      <c r="A945" s="2">
        <v>41584</v>
      </c>
      <c r="B945">
        <v>19484.24106329933</v>
      </c>
      <c r="C945" t="s">
        <v>11</v>
      </c>
      <c r="E945">
        <v>0.9484241063299328</v>
      </c>
      <c r="F945">
        <v>200.2736252436473</v>
      </c>
      <c r="G945">
        <v>501.0960171012317</v>
      </c>
      <c r="H945">
        <v>158.6784440872309</v>
      </c>
      <c r="J945">
        <v>171.4257770773623</v>
      </c>
    </row>
    <row r="946" spans="1:10">
      <c r="A946" s="2">
        <v>41585</v>
      </c>
      <c r="B946">
        <v>19161.16046206445</v>
      </c>
      <c r="C946" t="s">
        <v>11</v>
      </c>
      <c r="E946">
        <v>0.916116046206445</v>
      </c>
      <c r="F946">
        <v>196.5093765558444</v>
      </c>
      <c r="G946">
        <v>473.3055497187459</v>
      </c>
      <c r="H946">
        <v>157.1879454100846</v>
      </c>
      <c r="J946">
        <v>169.2291593917748</v>
      </c>
    </row>
    <row r="947" spans="1:10">
      <c r="A947" s="2">
        <v>41586</v>
      </c>
      <c r="B947">
        <v>19313.67506993607</v>
      </c>
      <c r="C947" t="s">
        <v>11</v>
      </c>
      <c r="E947">
        <v>0.9313675069936074</v>
      </c>
      <c r="F947">
        <v>199.1636268381336</v>
      </c>
      <c r="G947">
        <v>491.9931217352661</v>
      </c>
      <c r="H947">
        <v>156.9059111752679</v>
      </c>
      <c r="J947">
        <v>171.5524939683632</v>
      </c>
    </row>
    <row r="948" spans="1:10">
      <c r="A948" s="2">
        <v>41589</v>
      </c>
      <c r="B948">
        <v>19291.27755037981</v>
      </c>
      <c r="C948" t="s">
        <v>11</v>
      </c>
      <c r="E948">
        <v>0.9291277550379808</v>
      </c>
      <c r="F948">
        <v>198.8499157200082</v>
      </c>
      <c r="G948">
        <v>489.6327423278191</v>
      </c>
      <c r="H948">
        <v>156.8656677337535</v>
      </c>
      <c r="J948">
        <v>171.5207652003787</v>
      </c>
    </row>
    <row r="949" spans="1:10">
      <c r="A949" s="2">
        <v>41590</v>
      </c>
      <c r="B949">
        <v>19238.3898192456</v>
      </c>
      <c r="C949" t="s">
        <v>11</v>
      </c>
      <c r="E949">
        <v>0.9238389819245596</v>
      </c>
      <c r="F949">
        <v>199.1636268381336</v>
      </c>
      <c r="G949">
        <v>492.0412739134494</v>
      </c>
      <c r="H949">
        <v>155.5362338969313</v>
      </c>
      <c r="J949">
        <v>171.2145756529963</v>
      </c>
    </row>
    <row r="950" spans="1:10">
      <c r="A950" s="2">
        <v>41591</v>
      </c>
      <c r="B950">
        <v>19434.63673618665</v>
      </c>
      <c r="C950" t="s">
        <v>11</v>
      </c>
      <c r="E950">
        <v>0.943463673618665</v>
      </c>
      <c r="F950">
        <v>201.576629711463</v>
      </c>
      <c r="G950">
        <v>509.6692385071815</v>
      </c>
      <c r="H950">
        <v>156.3016106484033</v>
      </c>
      <c r="J950">
        <v>172.5345994188542</v>
      </c>
    </row>
    <row r="951" spans="1:10">
      <c r="A951" s="2">
        <v>41592</v>
      </c>
      <c r="B951">
        <v>19548.7421778309</v>
      </c>
      <c r="C951" t="s">
        <v>11</v>
      </c>
      <c r="E951">
        <v>0.9548742177830905</v>
      </c>
      <c r="F951">
        <v>202.203889245027</v>
      </c>
      <c r="G951">
        <v>513.6183514582793</v>
      </c>
      <c r="H951">
        <v>157.6712537738899</v>
      </c>
      <c r="J951">
        <v>173.4955193271995</v>
      </c>
    </row>
    <row r="952" spans="1:10">
      <c r="A952" s="2">
        <v>41593</v>
      </c>
      <c r="B952">
        <v>19625.98421011776</v>
      </c>
      <c r="C952" t="s">
        <v>11</v>
      </c>
      <c r="E952">
        <v>0.9625984210117764</v>
      </c>
      <c r="F952">
        <v>202.5900640723181</v>
      </c>
      <c r="G952">
        <v>517.1827659894245</v>
      </c>
      <c r="H952">
        <v>158.597843361369</v>
      </c>
      <c r="J952">
        <v>174.2452972654598</v>
      </c>
    </row>
    <row r="953" spans="1:10">
      <c r="A953" s="2">
        <v>41596</v>
      </c>
      <c r="B953">
        <v>19488.83734654973</v>
      </c>
      <c r="C953" t="s">
        <v>11</v>
      </c>
      <c r="E953">
        <v>0.9488837346549728</v>
      </c>
      <c r="F953">
        <v>200.6114366972656</v>
      </c>
      <c r="G953">
        <v>502.8778783631287</v>
      </c>
      <c r="H953">
        <v>158.3963870838475</v>
      </c>
      <c r="J953">
        <v>173.6011695846167</v>
      </c>
    </row>
    <row r="954" spans="1:10">
      <c r="A954" s="2">
        <v>41597</v>
      </c>
      <c r="B954">
        <v>19385.9958429515</v>
      </c>
      <c r="C954" t="s">
        <v>11</v>
      </c>
      <c r="E954">
        <v>0.9385995842951502</v>
      </c>
      <c r="F954">
        <v>200.0322354698366</v>
      </c>
      <c r="G954">
        <v>497.917165999228</v>
      </c>
      <c r="H954">
        <v>157.2281546987491</v>
      </c>
      <c r="J954">
        <v>173.2632116330624</v>
      </c>
    </row>
    <row r="955" spans="1:10">
      <c r="A955" s="2">
        <v>41598</v>
      </c>
      <c r="B955">
        <v>19259.95913727527</v>
      </c>
      <c r="C955" t="s">
        <v>11</v>
      </c>
      <c r="E955">
        <v>0.9259959137275269</v>
      </c>
      <c r="F955">
        <v>199.549760989753</v>
      </c>
      <c r="G955">
        <v>494.4493441608456</v>
      </c>
      <c r="H955">
        <v>155.4959449182836</v>
      </c>
      <c r="J955">
        <v>172.7141117114232</v>
      </c>
    </row>
    <row r="956" spans="1:10">
      <c r="A956" s="2">
        <v>41599</v>
      </c>
      <c r="B956">
        <v>19410.04399798197</v>
      </c>
      <c r="C956" t="s">
        <v>11</v>
      </c>
      <c r="E956">
        <v>0.9410043997981967</v>
      </c>
      <c r="F956">
        <v>201.576629711463</v>
      </c>
      <c r="G956">
        <v>509.5725881471395</v>
      </c>
      <c r="H956">
        <v>155.8585229575457</v>
      </c>
      <c r="J956">
        <v>174.0658246090782</v>
      </c>
    </row>
    <row r="957" spans="1:10">
      <c r="A957" s="2">
        <v>41600</v>
      </c>
      <c r="B957">
        <v>19472.98053433847</v>
      </c>
      <c r="C957" t="s">
        <v>11</v>
      </c>
      <c r="E957">
        <v>0.9472980534338464</v>
      </c>
      <c r="F957">
        <v>202.6624260923045</v>
      </c>
      <c r="G957">
        <v>517.615962591236</v>
      </c>
      <c r="H957">
        <v>155.7377015587361</v>
      </c>
      <c r="J957">
        <v>174.9529221184591</v>
      </c>
    </row>
    <row r="958" spans="1:10">
      <c r="A958" s="2">
        <v>41603</v>
      </c>
      <c r="B958">
        <v>19470.31829460457</v>
      </c>
      <c r="C958" t="s">
        <v>11</v>
      </c>
      <c r="E958">
        <v>0.9470318294604567</v>
      </c>
      <c r="F958">
        <v>203.1450225994032</v>
      </c>
      <c r="G958">
        <v>521.0356899187143</v>
      </c>
      <c r="H958">
        <v>155.1333896475881</v>
      </c>
      <c r="J958">
        <v>174.8472916791356</v>
      </c>
    </row>
    <row r="959" spans="1:10">
      <c r="A959" s="2">
        <v>41604</v>
      </c>
      <c r="B959">
        <v>19455.71338906672</v>
      </c>
      <c r="C959" t="s">
        <v>11</v>
      </c>
      <c r="E959">
        <v>0.9455713389066724</v>
      </c>
      <c r="F959">
        <v>204.2067389825876</v>
      </c>
      <c r="G959">
        <v>529.6570635028476</v>
      </c>
      <c r="H959">
        <v>153.6026361446442</v>
      </c>
      <c r="J959">
        <v>174.7627278733957</v>
      </c>
    </row>
    <row r="960" spans="1:10">
      <c r="A960" s="2">
        <v>41605</v>
      </c>
      <c r="B960">
        <v>19529.31937805218</v>
      </c>
      <c r="C960" t="s">
        <v>11</v>
      </c>
      <c r="E960">
        <v>0.9529319378052183</v>
      </c>
      <c r="F960">
        <v>205.6303671548832</v>
      </c>
      <c r="G960">
        <v>540.2533107325655</v>
      </c>
      <c r="H960">
        <v>153.280358468313</v>
      </c>
      <c r="J960">
        <v>175.2380648503516</v>
      </c>
    </row>
    <row r="961" spans="1:10">
      <c r="A961" s="2">
        <v>41607</v>
      </c>
      <c r="B961">
        <v>19603.2153439412</v>
      </c>
      <c r="C961" t="s">
        <v>11</v>
      </c>
      <c r="E961">
        <v>0.96032153439412</v>
      </c>
      <c r="F961">
        <v>206.8609689270409</v>
      </c>
      <c r="G961">
        <v>549.11504153666</v>
      </c>
      <c r="H961">
        <v>153.1998488167176</v>
      </c>
      <c r="J961">
        <v>174.9845319778814</v>
      </c>
    </row>
    <row r="962" spans="1:10">
      <c r="A962" s="2">
        <v>41610</v>
      </c>
      <c r="B962">
        <v>19531.30060455005</v>
      </c>
      <c r="C962" t="s">
        <v>11</v>
      </c>
      <c r="E962">
        <v>0.9531300604550053</v>
      </c>
      <c r="F962">
        <v>206.2577080397906</v>
      </c>
      <c r="G962">
        <v>545.6953718764609</v>
      </c>
      <c r="H962">
        <v>152.555247926922</v>
      </c>
      <c r="J962">
        <v>174.7100117442023</v>
      </c>
    </row>
    <row r="963" spans="1:10">
      <c r="A963" s="2">
        <v>41611</v>
      </c>
      <c r="B963">
        <v>19561.88573096749</v>
      </c>
      <c r="C963" t="s">
        <v>11</v>
      </c>
      <c r="E963">
        <v>0.956188573096749</v>
      </c>
      <c r="F963">
        <v>206.0887819751455</v>
      </c>
      <c r="G963">
        <v>544.1062923291345</v>
      </c>
      <c r="H963">
        <v>153.3206474469606</v>
      </c>
      <c r="J963">
        <v>174.0341156591874</v>
      </c>
    </row>
    <row r="964" spans="1:10">
      <c r="A964" s="2">
        <v>41612</v>
      </c>
      <c r="B964">
        <v>19611.88331263569</v>
      </c>
      <c r="C964" t="s">
        <v>11</v>
      </c>
      <c r="E964">
        <v>0.9611883312635687</v>
      </c>
      <c r="F964">
        <v>206.2818693887911</v>
      </c>
      <c r="G964">
        <v>545.5031668346827</v>
      </c>
      <c r="H964">
        <v>154.0054917782706</v>
      </c>
      <c r="J964">
        <v>173.8334970968475</v>
      </c>
    </row>
    <row r="965" spans="1:10">
      <c r="A965" s="2">
        <v>41613</v>
      </c>
      <c r="B965">
        <v>19526.72683035341</v>
      </c>
      <c r="C965" t="s">
        <v>11</v>
      </c>
      <c r="E965">
        <v>0.9526726830353407</v>
      </c>
      <c r="F965">
        <v>206.0163996173233</v>
      </c>
      <c r="G965">
        <v>543.8173215927559</v>
      </c>
      <c r="H965">
        <v>152.756613130177</v>
      </c>
      <c r="J965">
        <v>173.1681838738586</v>
      </c>
    </row>
    <row r="966" spans="1:10">
      <c r="A966" s="2">
        <v>41614</v>
      </c>
      <c r="B966">
        <v>19738.20046852641</v>
      </c>
      <c r="C966" t="s">
        <v>11</v>
      </c>
      <c r="E966">
        <v>0.973820046852641</v>
      </c>
      <c r="F966">
        <v>207.5124508231129</v>
      </c>
      <c r="G966">
        <v>555.0394318042974</v>
      </c>
      <c r="H966">
        <v>154.8514123341879</v>
      </c>
      <c r="J966">
        <v>175.1323353205597</v>
      </c>
    </row>
    <row r="967" spans="1:10">
      <c r="A967" s="2">
        <v>41617</v>
      </c>
      <c r="B967">
        <v>19742.15303452234</v>
      </c>
      <c r="C967" t="s">
        <v>11</v>
      </c>
      <c r="E967">
        <v>0.9742153034522336</v>
      </c>
      <c r="F967">
        <v>208.3569184436512</v>
      </c>
      <c r="G967">
        <v>561.6860470774043</v>
      </c>
      <c r="H967">
        <v>153.9248682838421</v>
      </c>
      <c r="J967">
        <v>175.5337111718954</v>
      </c>
    </row>
    <row r="968" spans="1:10">
      <c r="A968" s="2">
        <v>41618</v>
      </c>
      <c r="B968">
        <v>19648.75257024282</v>
      </c>
      <c r="C968" t="s">
        <v>11</v>
      </c>
      <c r="E968">
        <v>0.9648752570242818</v>
      </c>
      <c r="F968">
        <v>208.2121944036784</v>
      </c>
      <c r="G968">
        <v>560.6744476646013</v>
      </c>
      <c r="H968">
        <v>152.3941033966148</v>
      </c>
      <c r="J968">
        <v>174.9317365763133</v>
      </c>
    </row>
    <row r="969" spans="1:10">
      <c r="A969" s="2">
        <v>41619</v>
      </c>
      <c r="B969">
        <v>19406.00910211779</v>
      </c>
      <c r="C969" t="s">
        <v>11</v>
      </c>
      <c r="E969">
        <v>0.9406009102117789</v>
      </c>
      <c r="F969">
        <v>205.5338031102246</v>
      </c>
      <c r="G969">
        <v>539.723463770712</v>
      </c>
      <c r="H969">
        <v>151.1452816699378</v>
      </c>
      <c r="J969">
        <v>172.9464392236539</v>
      </c>
    </row>
    <row r="970" spans="1:10">
      <c r="A970" s="2">
        <v>41620</v>
      </c>
      <c r="B970">
        <v>19382.11793580329</v>
      </c>
      <c r="C970" t="s">
        <v>11</v>
      </c>
      <c r="E970">
        <v>0.9382117935803289</v>
      </c>
      <c r="F970">
        <v>205.0029042429607</v>
      </c>
      <c r="G970">
        <v>535.3405198777309</v>
      </c>
      <c r="H970">
        <v>151.3467379474592</v>
      </c>
      <c r="J970">
        <v>172.3761537598689</v>
      </c>
    </row>
    <row r="971" spans="1:10">
      <c r="A971" s="2">
        <v>41621</v>
      </c>
      <c r="B971">
        <v>19350.56494773259</v>
      </c>
      <c r="C971" t="s">
        <v>11</v>
      </c>
      <c r="E971">
        <v>0.9350564947732587</v>
      </c>
      <c r="F971">
        <v>204.7376175120156</v>
      </c>
      <c r="G971">
        <v>532.7879930957849</v>
      </c>
      <c r="H971">
        <v>151.1050040755734</v>
      </c>
      <c r="J971">
        <v>172.3233385402071</v>
      </c>
    </row>
    <row r="972" spans="1:10">
      <c r="A972" s="2">
        <v>41624</v>
      </c>
      <c r="B972">
        <v>19469.17694380445</v>
      </c>
      <c r="C972" t="s">
        <v>11</v>
      </c>
      <c r="E972">
        <v>0.9469176943804454</v>
      </c>
      <c r="F972">
        <v>205.8716145638429</v>
      </c>
      <c r="G972">
        <v>541.9385793016997</v>
      </c>
      <c r="H972">
        <v>151.9106811899764</v>
      </c>
      <c r="J972">
        <v>173.4216176558604</v>
      </c>
    </row>
    <row r="973" spans="1:10">
      <c r="A973" s="2">
        <v>41625</v>
      </c>
      <c r="B973">
        <v>19426.56080798547</v>
      </c>
      <c r="C973" t="s">
        <v>11</v>
      </c>
      <c r="E973">
        <v>0.9426560807985469</v>
      </c>
      <c r="F973">
        <v>205.4614410902382</v>
      </c>
      <c r="G973">
        <v>538.5194863142932</v>
      </c>
      <c r="H973">
        <v>151.6286811080095</v>
      </c>
      <c r="J973">
        <v>172.809139470627</v>
      </c>
    </row>
    <row r="974" spans="1:10">
      <c r="A974" s="2">
        <v>41626</v>
      </c>
      <c r="B974">
        <v>19692.41780533138</v>
      </c>
      <c r="C974" t="s">
        <v>11</v>
      </c>
      <c r="E974">
        <v>0.9692417805331377</v>
      </c>
      <c r="F974">
        <v>207.8502216010595</v>
      </c>
      <c r="G974">
        <v>557.1103791371316</v>
      </c>
      <c r="H974">
        <v>153.6429365075751</v>
      </c>
      <c r="J974">
        <v>175.8187746314132</v>
      </c>
    </row>
    <row r="975" spans="1:10">
      <c r="A975" s="2">
        <v>41627</v>
      </c>
      <c r="B975">
        <v>19591.69531664438</v>
      </c>
      <c r="C975" t="s">
        <v>11</v>
      </c>
      <c r="E975">
        <v>0.9591695316644377</v>
      </c>
      <c r="F975">
        <v>207.2711220628098</v>
      </c>
      <c r="G975">
        <v>552.1015145950478</v>
      </c>
      <c r="H975">
        <v>152.5149703325577</v>
      </c>
      <c r="J975">
        <v>175.6604280628963</v>
      </c>
    </row>
    <row r="976" spans="1:10">
      <c r="A976" s="2">
        <v>41628</v>
      </c>
      <c r="B976">
        <v>19812.19140224003</v>
      </c>
      <c r="C976" t="s">
        <v>11</v>
      </c>
      <c r="E976">
        <v>0.9812191402240031</v>
      </c>
      <c r="F976">
        <v>209.38192503311</v>
      </c>
      <c r="G976">
        <v>568.7178797759771</v>
      </c>
      <c r="H976">
        <v>154.025493964053</v>
      </c>
      <c r="J976">
        <v>176.5474661179962</v>
      </c>
    </row>
    <row r="977" spans="1:10">
      <c r="A977" s="2">
        <v>41631</v>
      </c>
      <c r="B977">
        <v>19924.16051146481</v>
      </c>
      <c r="C977" t="s">
        <v>11</v>
      </c>
      <c r="E977">
        <v>0.9924160511464808</v>
      </c>
      <c r="F977">
        <v>211.5846753593289</v>
      </c>
      <c r="G977">
        <v>587.1166828915959</v>
      </c>
      <c r="H977">
        <v>153.4147271642661</v>
      </c>
      <c r="J977">
        <v>178.4166492597744</v>
      </c>
    </row>
    <row r="978" spans="1:10">
      <c r="A978" s="2">
        <v>41632</v>
      </c>
      <c r="B978">
        <v>19964.19333735277</v>
      </c>
      <c r="C978" t="s">
        <v>11</v>
      </c>
      <c r="E978">
        <v>0.9964193337352771</v>
      </c>
      <c r="F978">
        <v>211.6814021066744</v>
      </c>
      <c r="G978">
        <v>587.9355005898282</v>
      </c>
      <c r="H978">
        <v>154.025493964053</v>
      </c>
      <c r="J978">
        <v>178.0068507186239</v>
      </c>
    </row>
    <row r="979" spans="1:10">
      <c r="A979" s="2">
        <v>41634</v>
      </c>
      <c r="B979">
        <v>19972.21040030152</v>
      </c>
      <c r="C979" t="s">
        <v>11</v>
      </c>
      <c r="E979">
        <v>0.997221040030152</v>
      </c>
      <c r="F979">
        <v>212.3834031870202</v>
      </c>
      <c r="G979">
        <v>593.666474802823</v>
      </c>
      <c r="H979">
        <v>153.3332953857223</v>
      </c>
      <c r="J979">
        <v>178.834969581208</v>
      </c>
    </row>
    <row r="980" spans="1:10">
      <c r="A980" s="2">
        <v>41635</v>
      </c>
      <c r="B980">
        <v>19970.86938622747</v>
      </c>
      <c r="C980" t="s">
        <v>11</v>
      </c>
      <c r="E980">
        <v>0.9970869386227474</v>
      </c>
      <c r="F980">
        <v>211.8508772928876</v>
      </c>
      <c r="G980">
        <v>589.3316830880251</v>
      </c>
      <c r="H980">
        <v>153.9440280326592</v>
      </c>
      <c r="J980">
        <v>178.8456317156088</v>
      </c>
    </row>
    <row r="981" spans="1:10">
      <c r="A981" s="2">
        <v>41638</v>
      </c>
      <c r="B981">
        <v>19969.27646900322</v>
      </c>
      <c r="C981" t="s">
        <v>11</v>
      </c>
      <c r="E981">
        <v>0.9969276469003221</v>
      </c>
      <c r="F981">
        <v>211.5361492829693</v>
      </c>
      <c r="G981">
        <v>586.2495976806219</v>
      </c>
      <c r="H981">
        <v>154.3104881125314</v>
      </c>
      <c r="J981">
        <v>178.7713138643023</v>
      </c>
    </row>
    <row r="982" spans="1:10">
      <c r="A982" s="2">
        <v>41639</v>
      </c>
      <c r="B982">
        <v>19969.27646900322</v>
      </c>
      <c r="C982" t="s">
        <v>11</v>
      </c>
      <c r="D982" t="s">
        <v>3</v>
      </c>
      <c r="E982">
        <v>0.9969276469003221</v>
      </c>
      <c r="F982">
        <v>212.9159494189887</v>
      </c>
      <c r="G982">
        <v>597.7608516303801</v>
      </c>
      <c r="H982">
        <v>154.5954708767264</v>
      </c>
      <c r="J982">
        <v>179.5994525449801</v>
      </c>
    </row>
    <row r="983" spans="1:10">
      <c r="A983" s="2">
        <v>41641</v>
      </c>
      <c r="B983">
        <v>19730.36123708216</v>
      </c>
      <c r="C983" t="s">
        <v>11</v>
      </c>
      <c r="E983">
        <v>0.9730361237082166</v>
      </c>
      <c r="F983">
        <v>211.2458266760817</v>
      </c>
      <c r="G983">
        <v>583.793029251367</v>
      </c>
      <c r="H983">
        <v>152.2340176046557</v>
      </c>
      <c r="J983">
        <v>177.9856255402908</v>
      </c>
    </row>
    <row r="984" spans="1:10">
      <c r="A984" s="2">
        <v>41642</v>
      </c>
      <c r="B984">
        <v>19609.19931636914</v>
      </c>
      <c r="C984" t="s">
        <v>11</v>
      </c>
      <c r="E984">
        <v>0.9609199316369137</v>
      </c>
      <c r="F984">
        <v>209.7207330406854</v>
      </c>
      <c r="G984">
        <v>571.07779784519</v>
      </c>
      <c r="H984">
        <v>151.745358627693</v>
      </c>
      <c r="J984">
        <v>177.8263078851835</v>
      </c>
    </row>
    <row r="985" spans="1:10">
      <c r="A985" s="2">
        <v>41645</v>
      </c>
      <c r="B985">
        <v>19576.94465493127</v>
      </c>
      <c r="C985" t="s">
        <v>11</v>
      </c>
      <c r="E985">
        <v>0.9576944654931274</v>
      </c>
      <c r="F985">
        <v>208.9461868998305</v>
      </c>
      <c r="G985">
        <v>565.0091817121199</v>
      </c>
      <c r="H985">
        <v>151.9897222690243</v>
      </c>
      <c r="J985">
        <v>177.3803215049702</v>
      </c>
    </row>
    <row r="986" spans="1:10">
      <c r="A986" s="2">
        <v>41646</v>
      </c>
      <c r="B986">
        <v>19770.30971807181</v>
      </c>
      <c r="C986" t="s">
        <v>11</v>
      </c>
      <c r="E986">
        <v>0.977030971807181</v>
      </c>
      <c r="F986">
        <v>210.8826539411472</v>
      </c>
      <c r="G986">
        <v>579.6511345856984</v>
      </c>
      <c r="H986">
        <v>153.3332953857223</v>
      </c>
      <c r="J986">
        <v>178.4846253211026</v>
      </c>
    </row>
    <row r="987" spans="1:10">
      <c r="A987" s="2">
        <v>41647</v>
      </c>
      <c r="B987">
        <v>19751.7846160016</v>
      </c>
      <c r="C987" t="s">
        <v>11</v>
      </c>
      <c r="E987">
        <v>0.9751784616001598</v>
      </c>
      <c r="F987">
        <v>211.3425534234272</v>
      </c>
      <c r="G987">
        <v>583.9859263004962</v>
      </c>
      <c r="H987">
        <v>152.5190003688508</v>
      </c>
      <c r="J987">
        <v>178.5589233543154</v>
      </c>
    </row>
    <row r="988" spans="1:10">
      <c r="A988" s="2">
        <v>41648</v>
      </c>
      <c r="B988">
        <v>19760.87673981138</v>
      </c>
      <c r="C988" t="s">
        <v>11</v>
      </c>
      <c r="E988">
        <v>0.9760876739811377</v>
      </c>
      <c r="F988">
        <v>210.640613356589</v>
      </c>
      <c r="G988">
        <v>577.9652893437716</v>
      </c>
      <c r="H988">
        <v>153.4147271642661</v>
      </c>
      <c r="J988">
        <v>178.6651681545431</v>
      </c>
    </row>
    <row r="989" spans="1:10">
      <c r="A989" s="2">
        <v>41649</v>
      </c>
      <c r="B989">
        <v>19930.1142328649</v>
      </c>
      <c r="C989" t="s">
        <v>11</v>
      </c>
      <c r="E989">
        <v>0.9930114232864899</v>
      </c>
      <c r="F989">
        <v>211.3183717365909</v>
      </c>
      <c r="G989">
        <v>583.7449924077423</v>
      </c>
      <c r="H989">
        <v>155.6133624163824</v>
      </c>
      <c r="J989">
        <v>179.0792672220225</v>
      </c>
    </row>
    <row r="990" spans="1:10">
      <c r="A990" s="2">
        <v>41652</v>
      </c>
      <c r="B990">
        <v>19648.02048239019</v>
      </c>
      <c r="C990" t="s">
        <v>11</v>
      </c>
      <c r="E990">
        <v>0.9648020482390187</v>
      </c>
      <c r="F990">
        <v>208.1957817701401</v>
      </c>
      <c r="G990">
        <v>557.7846249662557</v>
      </c>
      <c r="H990">
        <v>154.025493964053</v>
      </c>
      <c r="J990">
        <v>176.8070236909455</v>
      </c>
    </row>
    <row r="991" spans="1:10">
      <c r="A991" s="2">
        <v>41653</v>
      </c>
      <c r="B991">
        <v>19899.35657341935</v>
      </c>
      <c r="C991" t="s">
        <v>11</v>
      </c>
      <c r="E991">
        <v>0.9899356573419347</v>
      </c>
      <c r="F991">
        <v>212.1656459784777</v>
      </c>
      <c r="G991">
        <v>589.7173618517252</v>
      </c>
      <c r="H991">
        <v>154.2290449497042</v>
      </c>
      <c r="J991">
        <v>178.6439033400226</v>
      </c>
    </row>
    <row r="992" spans="1:10">
      <c r="A992" s="2">
        <v>41654</v>
      </c>
      <c r="B992">
        <v>19987.52414941462</v>
      </c>
      <c r="C992" t="s">
        <v>11</v>
      </c>
      <c r="E992">
        <v>0.9987524149414624</v>
      </c>
      <c r="F992">
        <v>213.9084154710731</v>
      </c>
      <c r="G992">
        <v>603.491825843375</v>
      </c>
      <c r="H992">
        <v>153.9440280326592</v>
      </c>
      <c r="J992">
        <v>179.6525848541408</v>
      </c>
    </row>
    <row r="993" spans="1:10">
      <c r="A993" s="2">
        <v>41655</v>
      </c>
      <c r="B993">
        <v>20052.28387794678</v>
      </c>
      <c r="C993" t="s">
        <v>11</v>
      </c>
      <c r="E993">
        <v>1.005228387794678</v>
      </c>
      <c r="F993">
        <v>213.9326378335812</v>
      </c>
      <c r="G993">
        <v>604.7445321507697</v>
      </c>
      <c r="H993">
        <v>155.0025956165956</v>
      </c>
      <c r="J993">
        <v>179.3765188091545</v>
      </c>
    </row>
    <row r="994" spans="1:10">
      <c r="A994" s="2">
        <v>41656</v>
      </c>
      <c r="B994">
        <v>19975.21986564284</v>
      </c>
      <c r="C994" t="s">
        <v>11</v>
      </c>
      <c r="E994">
        <v>0.9975219865642844</v>
      </c>
      <c r="F994">
        <v>212.7222925459391</v>
      </c>
      <c r="G994">
        <v>594.0041167228983</v>
      </c>
      <c r="H994">
        <v>154.9619081880319</v>
      </c>
      <c r="J994">
        <v>178.6014529833564</v>
      </c>
    </row>
    <row r="995" spans="1:10">
      <c r="A995" s="2">
        <v>41660</v>
      </c>
      <c r="B995">
        <v>20172.88024473966</v>
      </c>
      <c r="C995" t="s">
        <v>11</v>
      </c>
      <c r="E995">
        <v>1.017288024473966</v>
      </c>
      <c r="F995">
        <v>214.3441332665168</v>
      </c>
      <c r="G995">
        <v>607.2972896018326</v>
      </c>
      <c r="H995">
        <v>156.6719641531687</v>
      </c>
      <c r="J995">
        <v>179.1641481172613</v>
      </c>
    </row>
    <row r="996" spans="1:10">
      <c r="A996" s="2">
        <v>41661</v>
      </c>
      <c r="B996">
        <v>20217.86712115915</v>
      </c>
      <c r="C996" t="s">
        <v>11</v>
      </c>
      <c r="E996">
        <v>1.021786712115915</v>
      </c>
      <c r="F996">
        <v>214.9008815231575</v>
      </c>
      <c r="G996">
        <v>612.932190127578</v>
      </c>
      <c r="H996">
        <v>156.834816325973</v>
      </c>
      <c r="J996">
        <v>179.2703334632079</v>
      </c>
    </row>
    <row r="997" spans="1:10">
      <c r="A997" s="2">
        <v>41662</v>
      </c>
      <c r="B997">
        <v>20145.47262656729</v>
      </c>
      <c r="C997" t="s">
        <v>11</v>
      </c>
      <c r="E997">
        <v>1.014547262656729</v>
      </c>
      <c r="F997">
        <v>214.1747190938111</v>
      </c>
      <c r="G997">
        <v>605.5632345144434</v>
      </c>
      <c r="H997">
        <v>156.386958620407</v>
      </c>
      <c r="J997">
        <v>177.8263078851835</v>
      </c>
    </row>
    <row r="998" spans="1:10">
      <c r="A998" s="2">
        <v>41663</v>
      </c>
      <c r="B998">
        <v>19786.25331892806</v>
      </c>
      <c r="C998" t="s">
        <v>11</v>
      </c>
      <c r="E998">
        <v>0.9786253318928062</v>
      </c>
      <c r="F998">
        <v>209.9628549765871</v>
      </c>
      <c r="G998">
        <v>569.6809810069212</v>
      </c>
      <c r="H998">
        <v>154.6361469210067</v>
      </c>
      <c r="J998">
        <v>174.0039525206039</v>
      </c>
    </row>
    <row r="999" spans="1:10">
      <c r="A999" s="2">
        <v>41666</v>
      </c>
      <c r="B999">
        <v>19684.5274284065</v>
      </c>
      <c r="C999" t="s">
        <v>11</v>
      </c>
      <c r="E999">
        <v>0.9684527428406502</v>
      </c>
      <c r="F999">
        <v>207.9295391609097</v>
      </c>
      <c r="G999">
        <v>553.1127103368958</v>
      </c>
      <c r="H999">
        <v>155.0025956165956</v>
      </c>
      <c r="J999">
        <v>173.1545292073119</v>
      </c>
    </row>
    <row r="1000" spans="1:10">
      <c r="A1000" s="2">
        <v>41667</v>
      </c>
      <c r="B1000">
        <v>19711.66370647918</v>
      </c>
      <c r="C1000" t="s">
        <v>11</v>
      </c>
      <c r="E1000">
        <v>0.9711663706479179</v>
      </c>
      <c r="F1000">
        <v>207.8084883618768</v>
      </c>
      <c r="G1000">
        <v>552.9198709550459</v>
      </c>
      <c r="H1000">
        <v>155.5726408349689</v>
      </c>
      <c r="J1000">
        <v>174.2269060745232</v>
      </c>
    </row>
    <row r="1001" spans="1:10">
      <c r="A1001" s="2">
        <v>41668</v>
      </c>
      <c r="B1001">
        <v>19573.37339246843</v>
      </c>
      <c r="C1001" t="s">
        <v>11</v>
      </c>
      <c r="E1001">
        <v>0.9573373392468427</v>
      </c>
      <c r="F1001">
        <v>205.5815156731499</v>
      </c>
      <c r="G1001">
        <v>535.4849187450014</v>
      </c>
      <c r="H1001">
        <v>155.4911862878584</v>
      </c>
      <c r="J1001">
        <v>172.4112516037792</v>
      </c>
    </row>
    <row r="1002" spans="1:10">
      <c r="A1002" s="2">
        <v>41669</v>
      </c>
      <c r="B1002">
        <v>19938.37026176441</v>
      </c>
      <c r="C1002" t="s">
        <v>11</v>
      </c>
      <c r="E1002">
        <v>0.9938370261764409</v>
      </c>
      <c r="F1002">
        <v>209.38192503311</v>
      </c>
      <c r="G1002">
        <v>563.7089575666139</v>
      </c>
      <c r="H1002">
        <v>157.893406678476</v>
      </c>
      <c r="J1002">
        <v>174.3436941005895</v>
      </c>
    </row>
    <row r="1003" spans="1:10">
      <c r="A1003" s="2">
        <v>41670</v>
      </c>
      <c r="B1003">
        <v>19981.39846212443</v>
      </c>
      <c r="C1003" t="s">
        <v>11</v>
      </c>
      <c r="E1003">
        <v>0.9981398462124431</v>
      </c>
      <c r="F1003">
        <v>208.8251564386334</v>
      </c>
      <c r="G1003">
        <v>559.7593832772819</v>
      </c>
      <c r="H1003">
        <v>159.1963265194603</v>
      </c>
      <c r="J1003">
        <v>173.2606550989775</v>
      </c>
    </row>
    <row r="1004" spans="1:10">
      <c r="A1004" s="2">
        <v>41673</v>
      </c>
      <c r="B1004">
        <v>19621.32786550406</v>
      </c>
      <c r="C1004" t="s">
        <v>10</v>
      </c>
      <c r="E1004">
        <v>0.9621327865504057</v>
      </c>
      <c r="F1004">
        <v>204.0323827157682</v>
      </c>
      <c r="G1004">
        <v>522.673382982458</v>
      </c>
      <c r="H1004">
        <v>157.9341168756062</v>
      </c>
      <c r="J1004">
        <v>169.4701275928507</v>
      </c>
    </row>
    <row r="1005" spans="1:10">
      <c r="A1005" s="2">
        <v>41674</v>
      </c>
      <c r="B1005">
        <v>19654.33079960088</v>
      </c>
      <c r="C1005" t="s">
        <v>11</v>
      </c>
      <c r="E1005">
        <v>0.9654330799600881</v>
      </c>
      <c r="F1005">
        <v>205.5331929751488</v>
      </c>
      <c r="G1005">
        <v>532.883951448476</v>
      </c>
      <c r="H1005">
        <v>156.9976798830606</v>
      </c>
      <c r="J1005">
        <v>170.6169015837431</v>
      </c>
    </row>
    <row r="1006" spans="1:10">
      <c r="A1006" s="2">
        <v>41675</v>
      </c>
      <c r="B1006">
        <v>19580.91451942179</v>
      </c>
      <c r="C1006" t="s">
        <v>11</v>
      </c>
      <c r="E1006">
        <v>0.9580914519421786</v>
      </c>
      <c r="F1006">
        <v>205.0005043783293</v>
      </c>
      <c r="G1006">
        <v>527.9712759281999</v>
      </c>
      <c r="H1006">
        <v>156.3055723789965</v>
      </c>
      <c r="J1006">
        <v>170.3301337681687</v>
      </c>
    </row>
    <row r="1007" spans="1:10">
      <c r="A1007" s="2">
        <v>41676</v>
      </c>
      <c r="B1007">
        <v>19803.56887522545</v>
      </c>
      <c r="C1007" t="s">
        <v>11</v>
      </c>
      <c r="E1007">
        <v>0.9803568875225446</v>
      </c>
      <c r="F1007">
        <v>207.6149128401707</v>
      </c>
      <c r="G1007">
        <v>548.2000348166198</v>
      </c>
      <c r="H1007">
        <v>157.44554897291</v>
      </c>
      <c r="J1007">
        <v>172.6129799793654</v>
      </c>
    </row>
    <row r="1008" spans="1:10">
      <c r="A1008" s="2">
        <v>41677</v>
      </c>
      <c r="B1008">
        <v>20075.53315878899</v>
      </c>
      <c r="C1008" t="s">
        <v>11</v>
      </c>
      <c r="E1008">
        <v>1.007553315878899</v>
      </c>
      <c r="F1008">
        <v>211.3183717365909</v>
      </c>
      <c r="G1008">
        <v>577.2911011819269</v>
      </c>
      <c r="H1008">
        <v>158.300565571195</v>
      </c>
      <c r="J1008">
        <v>174.8426938814014</v>
      </c>
    </row>
    <row r="1009" spans="1:10">
      <c r="A1009" s="2">
        <v>41680</v>
      </c>
      <c r="B1009">
        <v>20218.62271410786</v>
      </c>
      <c r="C1009" t="s">
        <v>11</v>
      </c>
      <c r="E1009">
        <v>1.021862271410785</v>
      </c>
      <c r="F1009">
        <v>212.5286966863971</v>
      </c>
      <c r="G1009">
        <v>587.8868870734108</v>
      </c>
      <c r="H1009">
        <v>159.4813092836553</v>
      </c>
      <c r="J1009">
        <v>175.1187797444813</v>
      </c>
    </row>
    <row r="1010" spans="1:10">
      <c r="A1010" s="2">
        <v>41681</v>
      </c>
      <c r="B1010">
        <v>20453.33020930552</v>
      </c>
      <c r="C1010" t="s">
        <v>11</v>
      </c>
      <c r="E1010">
        <v>1.045333020930552</v>
      </c>
      <c r="F1010">
        <v>214.9492652346661</v>
      </c>
      <c r="G1010">
        <v>608.0194569400228</v>
      </c>
      <c r="H1010">
        <v>160.9877914945743</v>
      </c>
      <c r="J1010">
        <v>177.0511429689169</v>
      </c>
    </row>
    <row r="1011" spans="1:10">
      <c r="A1011" s="2">
        <v>41682</v>
      </c>
      <c r="B1011">
        <v>20489.28815775891</v>
      </c>
      <c r="C1011" t="s">
        <v>11</v>
      </c>
      <c r="E1011">
        <v>1.048928815775891</v>
      </c>
      <c r="F1011">
        <v>215.3607606676017</v>
      </c>
      <c r="G1011">
        <v>610.909394972927</v>
      </c>
      <c r="H1011">
        <v>161.1913766330754</v>
      </c>
      <c r="J1011">
        <v>177.210539896399</v>
      </c>
    </row>
    <row r="1012" spans="1:10">
      <c r="A1012" s="2">
        <v>41683</v>
      </c>
      <c r="B1012">
        <v>20692.1965468362</v>
      </c>
      <c r="C1012" t="s">
        <v>11</v>
      </c>
      <c r="E1012">
        <v>1.06921965468362</v>
      </c>
      <c r="F1012">
        <v>216.9583383499995</v>
      </c>
      <c r="G1012">
        <v>626.6105227646991</v>
      </c>
      <c r="H1012">
        <v>162.9420972582092</v>
      </c>
      <c r="J1012">
        <v>178.0811289337429</v>
      </c>
    </row>
    <row r="1013" spans="1:10">
      <c r="A1013" s="2">
        <v>41684</v>
      </c>
      <c r="B1013">
        <v>20777.22125567912</v>
      </c>
      <c r="C1013" t="s">
        <v>11</v>
      </c>
      <c r="E1013">
        <v>1.077722125567913</v>
      </c>
      <c r="F1013">
        <v>217.394076483279</v>
      </c>
      <c r="G1013">
        <v>628.4409975430135</v>
      </c>
      <c r="H1013">
        <v>164.0006989949955</v>
      </c>
      <c r="J1013">
        <v>179.0261150947681</v>
      </c>
    </row>
    <row r="1014" spans="1:10">
      <c r="A1014" s="2">
        <v>41688</v>
      </c>
      <c r="B1014">
        <v>20876.70923939805</v>
      </c>
      <c r="C1014" t="s">
        <v>11</v>
      </c>
      <c r="E1014">
        <v>1.087670923939804</v>
      </c>
      <c r="F1014">
        <v>218.4591486093802</v>
      </c>
      <c r="G1014">
        <v>638.2665215854033</v>
      </c>
      <c r="H1014">
        <v>164.5706531391023</v>
      </c>
      <c r="J1014">
        <v>179.2915190053536</v>
      </c>
    </row>
    <row r="1015" spans="1:10">
      <c r="A1015" s="2">
        <v>41689</v>
      </c>
      <c r="B1015">
        <v>20728.56828009097</v>
      </c>
      <c r="C1015" t="s">
        <v>11</v>
      </c>
      <c r="E1015">
        <v>1.072856828009098</v>
      </c>
      <c r="F1015">
        <v>216.9583383499995</v>
      </c>
      <c r="G1015">
        <v>624.2985838718316</v>
      </c>
      <c r="H1015">
        <v>163.63426168369</v>
      </c>
      <c r="J1015">
        <v>178.0599433915972</v>
      </c>
    </row>
    <row r="1016" spans="1:10">
      <c r="A1016" s="2">
        <v>41690</v>
      </c>
      <c r="B1016">
        <v>20864.73731481715</v>
      </c>
      <c r="C1016" t="s">
        <v>11</v>
      </c>
      <c r="E1016">
        <v>1.086473731481715</v>
      </c>
      <c r="F1016">
        <v>217.9750674402637</v>
      </c>
      <c r="G1016">
        <v>633.353788397848</v>
      </c>
      <c r="H1016">
        <v>164.8964030218442</v>
      </c>
      <c r="J1016">
        <v>179.0686645419028</v>
      </c>
    </row>
    <row r="1017" spans="1:10">
      <c r="A1017" s="2">
        <v>41691</v>
      </c>
      <c r="B1017">
        <v>20857.4767248315</v>
      </c>
      <c r="C1017" t="s">
        <v>11</v>
      </c>
      <c r="E1017">
        <v>1.08574767248315</v>
      </c>
      <c r="F1017">
        <v>217.6845617928534</v>
      </c>
      <c r="G1017">
        <v>630.0782869358022</v>
      </c>
      <c r="H1017">
        <v>165.0999881603453</v>
      </c>
      <c r="J1017">
        <v>178.9836647381019</v>
      </c>
    </row>
    <row r="1018" spans="1:10">
      <c r="A1018" s="2">
        <v>41694</v>
      </c>
      <c r="B1018">
        <v>20906.79969520766</v>
      </c>
      <c r="C1018" t="s">
        <v>11</v>
      </c>
      <c r="E1018">
        <v>1.090679969520766</v>
      </c>
      <c r="F1018">
        <v>218.8464420176435</v>
      </c>
      <c r="G1018">
        <v>641.1561712819112</v>
      </c>
      <c r="H1018">
        <v>164.6928292676263</v>
      </c>
      <c r="J1018">
        <v>179.8329889609255</v>
      </c>
    </row>
    <row r="1019" spans="1:10">
      <c r="A1019" s="2">
        <v>41695</v>
      </c>
      <c r="B1019">
        <v>20879.75428372576</v>
      </c>
      <c r="C1019" t="s">
        <v>11</v>
      </c>
      <c r="E1019">
        <v>1.087975428372576</v>
      </c>
      <c r="F1019">
        <v>218.6043200817418</v>
      </c>
      <c r="G1019">
        <v>638.8444630581607</v>
      </c>
      <c r="H1019">
        <v>164.489312434825</v>
      </c>
      <c r="J1019">
        <v>179.7693332440198</v>
      </c>
    </row>
    <row r="1020" spans="1:10">
      <c r="A1020" s="2">
        <v>41696</v>
      </c>
      <c r="B1020">
        <v>20836.36841143138</v>
      </c>
      <c r="C1020" t="s">
        <v>11</v>
      </c>
      <c r="E1020">
        <v>1.083636841143138</v>
      </c>
      <c r="F1020">
        <v>218.4107648978715</v>
      </c>
      <c r="G1020">
        <v>636.7248445416299</v>
      </c>
      <c r="H1020">
        <v>163.9599774135819</v>
      </c>
      <c r="J1020">
        <v>179.7693332440198</v>
      </c>
    </row>
    <row r="1021" spans="1:10">
      <c r="A1021" s="2">
        <v>41697</v>
      </c>
      <c r="B1021">
        <v>20900.07141680546</v>
      </c>
      <c r="C1021" t="s">
        <v>11</v>
      </c>
      <c r="E1021">
        <v>1.090007141680546</v>
      </c>
      <c r="F1021">
        <v>219.8278036113488</v>
      </c>
      <c r="G1021">
        <v>649.2478132387494</v>
      </c>
      <c r="H1021">
        <v>163.5528299051462</v>
      </c>
      <c r="J1021">
        <v>180.7674715322993</v>
      </c>
    </row>
    <row r="1022" spans="1:10">
      <c r="A1022" s="2">
        <v>41698</v>
      </c>
      <c r="B1022">
        <v>20949.4661060561</v>
      </c>
      <c r="C1022" t="s">
        <v>11</v>
      </c>
      <c r="E1022">
        <v>1.09494661060561</v>
      </c>
      <c r="F1022">
        <v>219.5847257971618</v>
      </c>
      <c r="G1022">
        <v>645.9724271112622</v>
      </c>
      <c r="H1022">
        <v>164.6928292676263</v>
      </c>
      <c r="J1022">
        <v>181.1709877377527</v>
      </c>
    </row>
    <row r="1023" spans="1:10">
      <c r="A1023" s="2">
        <v>41701</v>
      </c>
      <c r="B1023">
        <v>20754.78080039761</v>
      </c>
      <c r="C1023" t="s">
        <v>11</v>
      </c>
      <c r="E1023">
        <v>1.075478080039761</v>
      </c>
      <c r="F1023">
        <v>217.9562142664224</v>
      </c>
      <c r="G1023">
        <v>631.8122843559124</v>
      </c>
      <c r="H1023">
        <v>163.0642506181666</v>
      </c>
      <c r="J1023">
        <v>179.9286707172208</v>
      </c>
    </row>
    <row r="1024" spans="1:10">
      <c r="A1024" s="2">
        <v>41702</v>
      </c>
      <c r="B1024">
        <v>20995.83718307984</v>
      </c>
      <c r="C1024" t="s">
        <v>11</v>
      </c>
      <c r="E1024">
        <v>1.099583718307983</v>
      </c>
      <c r="F1024">
        <v>220.7271427130348</v>
      </c>
      <c r="G1024">
        <v>657.2426318337077</v>
      </c>
      <c r="H1024">
        <v>164.2450626363268</v>
      </c>
      <c r="J1024">
        <v>182.4981063811487</v>
      </c>
    </row>
    <row r="1025" spans="1:10">
      <c r="A1025" s="2">
        <v>41703</v>
      </c>
      <c r="B1025">
        <v>20969.44082886456</v>
      </c>
      <c r="C1025" t="s">
        <v>11</v>
      </c>
      <c r="E1025">
        <v>1.096944082886457</v>
      </c>
      <c r="F1025">
        <v>221.3347965728306</v>
      </c>
      <c r="G1025">
        <v>662.6372904740502</v>
      </c>
      <c r="H1025">
        <v>163.1456937809937</v>
      </c>
      <c r="J1025">
        <v>182.5299738757889</v>
      </c>
    </row>
    <row r="1026" spans="1:10">
      <c r="A1026" s="2">
        <v>41704</v>
      </c>
      <c r="B1026">
        <v>20908.80578691573</v>
      </c>
      <c r="C1026" t="s">
        <v>11</v>
      </c>
      <c r="E1026">
        <v>1.090880578691574</v>
      </c>
      <c r="F1026">
        <v>221.1403871998542</v>
      </c>
      <c r="G1026">
        <v>660.132569866612</v>
      </c>
      <c r="H1026">
        <v>162.3313646112723</v>
      </c>
      <c r="J1026">
        <v>183.1139734604017</v>
      </c>
    </row>
    <row r="1027" spans="1:10">
      <c r="A1027" s="2">
        <v>41705</v>
      </c>
      <c r="B1027">
        <v>20870.1413880848</v>
      </c>
      <c r="C1027" t="s">
        <v>11</v>
      </c>
      <c r="E1027">
        <v>1.08701413880848</v>
      </c>
      <c r="F1027">
        <v>220.0464963603409</v>
      </c>
      <c r="G1027">
        <v>650.6927822552016</v>
      </c>
      <c r="H1027">
        <v>162.8199666668185</v>
      </c>
      <c r="J1027">
        <v>183.0714438313607</v>
      </c>
    </row>
    <row r="1028" spans="1:10">
      <c r="A1028" s="2">
        <v>41708</v>
      </c>
      <c r="B1028">
        <v>20857.84312982519</v>
      </c>
      <c r="C1028" t="s">
        <v>11</v>
      </c>
      <c r="E1028">
        <v>1.085784312982519</v>
      </c>
      <c r="F1028">
        <v>220.2409870846607</v>
      </c>
      <c r="G1028">
        <v>652.0410432443323</v>
      </c>
      <c r="H1028">
        <v>162.4127394683995</v>
      </c>
      <c r="J1028">
        <v>183.1033509621883</v>
      </c>
    </row>
    <row r="1029" spans="1:10">
      <c r="A1029" s="2">
        <v>41709</v>
      </c>
      <c r="B1029">
        <v>20773.842610985</v>
      </c>
      <c r="C1029" t="s">
        <v>11</v>
      </c>
      <c r="E1029">
        <v>1.0773842610985</v>
      </c>
      <c r="F1029">
        <v>219.2930608931076</v>
      </c>
      <c r="G1029">
        <v>643.9494012874941</v>
      </c>
      <c r="H1029">
        <v>161.9648931471168</v>
      </c>
      <c r="J1029">
        <v>182.0946694480701</v>
      </c>
    </row>
    <row r="1030" spans="1:10">
      <c r="A1030" s="2">
        <v>41710</v>
      </c>
      <c r="B1030">
        <v>20942.99786524875</v>
      </c>
      <c r="C1030" t="s">
        <v>11</v>
      </c>
      <c r="E1030">
        <v>1.094299786524875</v>
      </c>
      <c r="F1030">
        <v>220.1194278397313</v>
      </c>
      <c r="G1030">
        <v>651.1740733679169</v>
      </c>
      <c r="H1030">
        <v>164.0006989949955</v>
      </c>
      <c r="J1030">
        <v>182.2221394266308</v>
      </c>
    </row>
    <row r="1031" spans="1:10">
      <c r="A1031" s="2">
        <v>41711</v>
      </c>
      <c r="B1031">
        <v>20850.32090877048</v>
      </c>
      <c r="C1031" t="s">
        <v>11</v>
      </c>
      <c r="E1031">
        <v>1.085032090877048</v>
      </c>
      <c r="F1031">
        <v>217.0082270613617</v>
      </c>
      <c r="G1031">
        <v>623.5283220227375</v>
      </c>
      <c r="H1031">
        <v>165.7107435758489</v>
      </c>
      <c r="J1031">
        <v>180.204677307926</v>
      </c>
    </row>
    <row r="1032" spans="1:10">
      <c r="A1032" s="2">
        <v>41712</v>
      </c>
      <c r="B1032">
        <v>20804.35163824044</v>
      </c>
      <c r="C1032" t="s">
        <v>11</v>
      </c>
      <c r="E1032">
        <v>1.080435163824044</v>
      </c>
      <c r="F1032">
        <v>215.5254971380598</v>
      </c>
      <c r="G1032">
        <v>610.7166132583562</v>
      </c>
      <c r="H1032">
        <v>166.4842714741736</v>
      </c>
      <c r="J1032">
        <v>179.6843334402189</v>
      </c>
    </row>
    <row r="1033" spans="1:10">
      <c r="A1033" s="2">
        <v>41715</v>
      </c>
      <c r="B1033">
        <v>20984.35813688228</v>
      </c>
      <c r="C1033" t="s">
        <v>11</v>
      </c>
      <c r="E1033">
        <v>1.098435813688228</v>
      </c>
      <c r="F1033">
        <v>217.4214105346736</v>
      </c>
      <c r="G1033">
        <v>626.9962015283992</v>
      </c>
      <c r="H1033">
        <v>167.5836858666399</v>
      </c>
      <c r="J1033">
        <v>181.2983586258451</v>
      </c>
    </row>
    <row r="1034" spans="1:10">
      <c r="A1034" s="2">
        <v>41716</v>
      </c>
      <c r="B1034">
        <v>21130.90838728134</v>
      </c>
      <c r="C1034" t="s">
        <v>11</v>
      </c>
      <c r="E1034">
        <v>1.113090838728134</v>
      </c>
      <c r="F1034">
        <v>220.0464963603409</v>
      </c>
      <c r="G1034">
        <v>649.5367263078489</v>
      </c>
      <c r="H1034">
        <v>167.3393449938753</v>
      </c>
      <c r="J1034">
        <v>182.5830269125749</v>
      </c>
    </row>
    <row r="1035" spans="1:10">
      <c r="A1035" s="2">
        <v>41717</v>
      </c>
      <c r="B1035">
        <v>20903.36467731782</v>
      </c>
      <c r="C1035" t="s">
        <v>11</v>
      </c>
      <c r="E1035">
        <v>1.090336467731782</v>
      </c>
      <c r="F1035">
        <v>218.8555330302725</v>
      </c>
      <c r="G1035">
        <v>638.8444630581607</v>
      </c>
      <c r="H1035">
        <v>164.6928292676263</v>
      </c>
      <c r="J1035">
        <v>181.5850273509511</v>
      </c>
    </row>
    <row r="1036" spans="1:10">
      <c r="A1036" s="2">
        <v>41718</v>
      </c>
      <c r="B1036">
        <v>20961.53131887098</v>
      </c>
      <c r="C1036" t="s">
        <v>11</v>
      </c>
      <c r="E1036">
        <v>1.096153131887098</v>
      </c>
      <c r="F1036">
        <v>219.4632072279042</v>
      </c>
      <c r="G1036">
        <v>643.8534429348032</v>
      </c>
      <c r="H1036">
        <v>165.0593235003483</v>
      </c>
      <c r="J1036">
        <v>182.6149142253087</v>
      </c>
    </row>
    <row r="1037" spans="1:10">
      <c r="A1037" s="2">
        <v>41719</v>
      </c>
      <c r="B1037">
        <v>20871.05239386021</v>
      </c>
      <c r="C1037" t="s">
        <v>11</v>
      </c>
      <c r="E1037">
        <v>1.087105239386021</v>
      </c>
      <c r="F1037">
        <v>216.8224002551178</v>
      </c>
      <c r="G1037">
        <v>620.2527628934125</v>
      </c>
      <c r="H1037">
        <v>166.3114466691864</v>
      </c>
      <c r="J1037">
        <v>182.0097092804565</v>
      </c>
    </row>
    <row r="1038" spans="1:10">
      <c r="A1038" s="2">
        <v>41722</v>
      </c>
      <c r="B1038">
        <v>20782.12339659366</v>
      </c>
      <c r="C1038" t="s">
        <v>11</v>
      </c>
      <c r="E1038">
        <v>1.078212339659366</v>
      </c>
      <c r="F1038">
        <v>214.9221345616302</v>
      </c>
      <c r="G1038">
        <v>604.6478241234483</v>
      </c>
      <c r="H1038">
        <v>166.763027035396</v>
      </c>
      <c r="J1038">
        <v>181.2406879732313</v>
      </c>
    </row>
    <row r="1039" spans="1:10">
      <c r="A1039" s="2">
        <v>41723</v>
      </c>
      <c r="B1039">
        <v>20865.1573619057</v>
      </c>
      <c r="C1039" t="s">
        <v>11</v>
      </c>
      <c r="E1039">
        <v>1.08651573619057</v>
      </c>
      <c r="F1039">
        <v>215.6286709793726</v>
      </c>
      <c r="G1039">
        <v>610.2352068110823</v>
      </c>
      <c r="H1039">
        <v>167.4609519082336</v>
      </c>
      <c r="J1039">
        <v>182.1259820360872</v>
      </c>
    </row>
    <row r="1040" spans="1:10">
      <c r="A1040" s="2">
        <v>41724</v>
      </c>
      <c r="B1040">
        <v>20655.5693397878</v>
      </c>
      <c r="C1040" t="s">
        <v>11</v>
      </c>
      <c r="E1040">
        <v>1.06555693397878</v>
      </c>
      <c r="F1040">
        <v>212.8513361144646</v>
      </c>
      <c r="G1040">
        <v>587.0199748642747</v>
      </c>
      <c r="H1040">
        <v>166.763027035396</v>
      </c>
      <c r="J1040">
        <v>180.7820774673428</v>
      </c>
    </row>
    <row r="1041" spans="1:10">
      <c r="A1041" s="2">
        <v>41725</v>
      </c>
      <c r="B1041">
        <v>20660.95905039663</v>
      </c>
      <c r="C1041" t="s">
        <v>11</v>
      </c>
      <c r="E1041">
        <v>1.066095905039663</v>
      </c>
      <c r="F1041">
        <v>211.6575458252118</v>
      </c>
      <c r="G1041">
        <v>576.6163940145689</v>
      </c>
      <c r="H1041">
        <v>168.1178136711581</v>
      </c>
      <c r="J1041">
        <v>180.419307262499</v>
      </c>
    </row>
    <row r="1042" spans="1:10">
      <c r="A1042" s="2">
        <v>41726</v>
      </c>
      <c r="B1042">
        <v>20700.97576190363</v>
      </c>
      <c r="C1042" t="s">
        <v>11</v>
      </c>
      <c r="E1042">
        <v>1.070097576190363</v>
      </c>
      <c r="F1042">
        <v>212.0717665281524</v>
      </c>
      <c r="G1042">
        <v>580.3733019238886</v>
      </c>
      <c r="H1042">
        <v>168.3641126406528</v>
      </c>
      <c r="J1042">
        <v>181.2193438863361</v>
      </c>
    </row>
    <row r="1043" spans="1:10">
      <c r="A1043" s="2">
        <v>41729</v>
      </c>
      <c r="B1043">
        <v>20700.97576190363</v>
      </c>
      <c r="C1043" t="s">
        <v>11</v>
      </c>
      <c r="D1043" t="s">
        <v>3</v>
      </c>
      <c r="E1043">
        <v>1.070097576190363</v>
      </c>
      <c r="F1043">
        <v>213.5821965838944</v>
      </c>
      <c r="G1043">
        <v>591.9325927172713</v>
      </c>
      <c r="H1043">
        <v>170.2116224425208</v>
      </c>
      <c r="J1043">
        <v>182.7659280991634</v>
      </c>
    </row>
    <row r="1044" spans="1:10">
      <c r="A1044" s="2">
        <v>41730</v>
      </c>
      <c r="B1044">
        <v>20873.71849305774</v>
      </c>
      <c r="C1044" t="s">
        <v>11</v>
      </c>
      <c r="E1044">
        <v>1.087371849305773</v>
      </c>
      <c r="F1044">
        <v>217.3339375026439</v>
      </c>
      <c r="G1044">
        <v>624.0098438045699</v>
      </c>
      <c r="H1044">
        <v>169.0209857878607</v>
      </c>
      <c r="J1044">
        <v>183.9925095533121</v>
      </c>
    </row>
    <row r="1045" spans="1:10">
      <c r="A1045" s="2">
        <v>41731</v>
      </c>
      <c r="B1045">
        <v>20895.9830615371</v>
      </c>
      <c r="C1045" t="s">
        <v>11</v>
      </c>
      <c r="E1045">
        <v>1.08959830615371</v>
      </c>
      <c r="F1045">
        <v>217.8942855562317</v>
      </c>
      <c r="G1045">
        <v>628.9224616575667</v>
      </c>
      <c r="H1045">
        <v>168.7746640497994</v>
      </c>
      <c r="J1045">
        <v>184.6218529362686</v>
      </c>
    </row>
    <row r="1046" spans="1:10">
      <c r="A1046" s="2">
        <v>41732</v>
      </c>
      <c r="B1046">
        <v>20815.43119929692</v>
      </c>
      <c r="C1046" t="s">
        <v>11</v>
      </c>
      <c r="E1046">
        <v>1.081543119929691</v>
      </c>
      <c r="F1046">
        <v>216.1646136299295</v>
      </c>
      <c r="G1046">
        <v>614.0881307403721</v>
      </c>
      <c r="H1046">
        <v>169.3083820201183</v>
      </c>
      <c r="J1046">
        <v>184.3339158531669</v>
      </c>
    </row>
    <row r="1047" spans="1:10">
      <c r="A1047" s="2">
        <v>41733</v>
      </c>
      <c r="B1047">
        <v>20501.00863017685</v>
      </c>
      <c r="C1047" t="s">
        <v>11</v>
      </c>
      <c r="E1047">
        <v>1.050100863017684</v>
      </c>
      <c r="F1047">
        <v>210.4151684460917</v>
      </c>
      <c r="G1047">
        <v>565.3463046266818</v>
      </c>
      <c r="H1047">
        <v>170.2116224425208</v>
      </c>
      <c r="J1047">
        <v>182.1153397197801</v>
      </c>
    </row>
    <row r="1048" spans="1:10">
      <c r="A1048" s="2">
        <v>41736</v>
      </c>
      <c r="B1048">
        <v>20358.82271749874</v>
      </c>
      <c r="C1048" t="s">
        <v>10</v>
      </c>
      <c r="E1048">
        <v>1.035882271749874</v>
      </c>
      <c r="F1048">
        <v>208.4174845188394</v>
      </c>
      <c r="G1048">
        <v>548.3928165311906</v>
      </c>
      <c r="H1048">
        <v>169.9241920574132</v>
      </c>
      <c r="J1048">
        <v>180.1527340843862</v>
      </c>
    </row>
    <row r="1049" spans="1:10">
      <c r="A1049" s="2">
        <v>41737</v>
      </c>
      <c r="B1049">
        <v>20611.43896824537</v>
      </c>
      <c r="C1049" t="s">
        <v>11</v>
      </c>
      <c r="E1049">
        <v>1.061143896824537</v>
      </c>
      <c r="F1049">
        <v>210.3420539261785</v>
      </c>
      <c r="G1049">
        <v>563.7089575666139</v>
      </c>
      <c r="H1049">
        <v>172.3464601709464</v>
      </c>
      <c r="J1049">
        <v>180.8994005819385</v>
      </c>
    </row>
    <row r="1050" spans="1:10">
      <c r="A1050" s="2">
        <v>41738</v>
      </c>
      <c r="B1050">
        <v>20816.48011862693</v>
      </c>
      <c r="C1050" t="s">
        <v>11</v>
      </c>
      <c r="E1050">
        <v>1.081648011862693</v>
      </c>
      <c r="F1050">
        <v>213.9476471564451</v>
      </c>
      <c r="G1050">
        <v>592.6072422173501</v>
      </c>
      <c r="H1050">
        <v>171.9769604874295</v>
      </c>
      <c r="J1050">
        <v>182.8512449924632</v>
      </c>
    </row>
    <row r="1051" spans="1:10">
      <c r="A1051" s="2">
        <v>41739</v>
      </c>
      <c r="B1051">
        <v>20363.72458425025</v>
      </c>
      <c r="C1051" t="s">
        <v>10</v>
      </c>
      <c r="E1051">
        <v>1.036372458425025</v>
      </c>
      <c r="F1051">
        <v>207.3211124633512</v>
      </c>
      <c r="G1051">
        <v>537.8929889923977</v>
      </c>
      <c r="H1051">
        <v>171.3200531873717</v>
      </c>
      <c r="J1051">
        <v>178.9473778085707</v>
      </c>
    </row>
    <row r="1052" spans="1:10">
      <c r="A1052" s="2">
        <v>41740</v>
      </c>
      <c r="B1052">
        <v>20205.01469473426</v>
      </c>
      <c r="C1052" t="s">
        <v>10</v>
      </c>
      <c r="E1052">
        <v>1.020501469473426</v>
      </c>
      <c r="F1052">
        <v>204.909370535845</v>
      </c>
      <c r="G1052">
        <v>519.1090261185921</v>
      </c>
      <c r="H1052">
        <v>171.1558235162863</v>
      </c>
      <c r="J1052">
        <v>177.3368009712451</v>
      </c>
    </row>
    <row r="1053" spans="1:10">
      <c r="A1053" s="2">
        <v>41743</v>
      </c>
      <c r="B1053">
        <v>20359.48602676105</v>
      </c>
      <c r="C1053" t="s">
        <v>10</v>
      </c>
      <c r="E1053">
        <v>1.035948602676105</v>
      </c>
      <c r="F1053">
        <v>206.5172188253517</v>
      </c>
      <c r="G1053">
        <v>530.7649672720169</v>
      </c>
      <c r="H1053">
        <v>172.1821849627279</v>
      </c>
      <c r="J1053">
        <v>178.7661413418514</v>
      </c>
    </row>
    <row r="1054" spans="1:10">
      <c r="A1054" s="2">
        <v>41744</v>
      </c>
      <c r="B1054">
        <v>20532.12492959535</v>
      </c>
      <c r="C1054" t="s">
        <v>10</v>
      </c>
      <c r="E1054">
        <v>1.053212492959535</v>
      </c>
      <c r="F1054">
        <v>207.1992888265557</v>
      </c>
      <c r="G1054">
        <v>536.0627448832004</v>
      </c>
      <c r="H1054">
        <v>174.5634127349147</v>
      </c>
      <c r="J1054">
        <v>180.0033849304008</v>
      </c>
    </row>
    <row r="1055" spans="1:10">
      <c r="A1055" s="2">
        <v>41745</v>
      </c>
      <c r="B1055">
        <v>20771.56833128142</v>
      </c>
      <c r="C1055" t="s">
        <v>10</v>
      </c>
      <c r="E1055">
        <v>1.077156833128142</v>
      </c>
      <c r="F1055">
        <v>209.9522386262687</v>
      </c>
      <c r="G1055">
        <v>556.8695605789362</v>
      </c>
      <c r="H1055">
        <v>175.8360389980009</v>
      </c>
      <c r="J1055">
        <v>181.9019979412964</v>
      </c>
    </row>
    <row r="1056" spans="1:10">
      <c r="A1056" s="2">
        <v>41746</v>
      </c>
      <c r="B1056">
        <v>20655.35169442633</v>
      </c>
      <c r="C1056" t="s">
        <v>10</v>
      </c>
      <c r="E1056">
        <v>1.065535169442633</v>
      </c>
      <c r="F1056">
        <v>210.0009274053152</v>
      </c>
      <c r="G1056">
        <v>557.1585313153149</v>
      </c>
      <c r="H1056">
        <v>173.6601836967955</v>
      </c>
      <c r="J1056">
        <v>182.1153397197801</v>
      </c>
    </row>
    <row r="1057" spans="1:10">
      <c r="A1057" s="2">
        <v>41750</v>
      </c>
      <c r="B1057">
        <v>20741.74411104833</v>
      </c>
      <c r="C1057" t="s">
        <v>11</v>
      </c>
      <c r="E1057">
        <v>1.074174411104833</v>
      </c>
      <c r="F1057">
        <v>211.5600869157753</v>
      </c>
      <c r="G1057">
        <v>569.7776313669632</v>
      </c>
      <c r="H1057">
        <v>173.4549478372138</v>
      </c>
      <c r="J1057">
        <v>182.7872721860586</v>
      </c>
    </row>
    <row r="1058" spans="1:10">
      <c r="A1058" s="2">
        <v>41751</v>
      </c>
      <c r="B1058">
        <v>20861.1116557393</v>
      </c>
      <c r="C1058" t="s">
        <v>11</v>
      </c>
      <c r="E1058">
        <v>1.08611116557393</v>
      </c>
      <c r="F1058">
        <v>213.2411107387028</v>
      </c>
      <c r="G1058">
        <v>583.7449924077423</v>
      </c>
      <c r="H1058">
        <v>173.7012468067085</v>
      </c>
      <c r="J1058">
        <v>183.5872493556147</v>
      </c>
    </row>
    <row r="1059" spans="1:10">
      <c r="A1059" s="2">
        <v>41752</v>
      </c>
      <c r="B1059">
        <v>20746.90580943166</v>
      </c>
      <c r="C1059" t="s">
        <v>11</v>
      </c>
      <c r="E1059">
        <v>1.074690580943165</v>
      </c>
      <c r="F1059">
        <v>211.3652097725742</v>
      </c>
      <c r="G1059">
        <v>567.8508522322824</v>
      </c>
      <c r="H1059">
        <v>173.7833844108178</v>
      </c>
      <c r="J1059">
        <v>183.1499234823403</v>
      </c>
    </row>
    <row r="1060" spans="1:10">
      <c r="A1060" s="2">
        <v>41753</v>
      </c>
      <c r="B1060">
        <v>20939.35916971155</v>
      </c>
      <c r="C1060" t="s">
        <v>11</v>
      </c>
      <c r="E1060">
        <v>1.093935916971155</v>
      </c>
      <c r="F1060">
        <v>213.3872584271857</v>
      </c>
      <c r="G1060">
        <v>584.6119622841576</v>
      </c>
      <c r="H1060">
        <v>174.9738730697948</v>
      </c>
      <c r="J1060">
        <v>183.5552629524124</v>
      </c>
    </row>
    <row r="1061" spans="1:10">
      <c r="A1061" s="2">
        <v>41754</v>
      </c>
      <c r="B1061">
        <v>20834.82436832403</v>
      </c>
      <c r="C1061" t="s">
        <v>10</v>
      </c>
      <c r="E1061">
        <v>1.083482436832402</v>
      </c>
      <c r="F1061">
        <v>209.9766643671354</v>
      </c>
      <c r="G1061">
        <v>556.3879234625452</v>
      </c>
      <c r="H1061">
        <v>176.985612542748</v>
      </c>
      <c r="J1061">
        <v>182.0833533165778</v>
      </c>
    </row>
    <row r="1062" spans="1:10">
      <c r="A1062" s="2">
        <v>41757</v>
      </c>
      <c r="B1062">
        <v>20925.50246873331</v>
      </c>
      <c r="C1062" t="s">
        <v>11</v>
      </c>
      <c r="E1062">
        <v>1.092550246873331</v>
      </c>
      <c r="F1062">
        <v>210.6587140305035</v>
      </c>
      <c r="G1062">
        <v>562.3601775719696</v>
      </c>
      <c r="H1062">
        <v>177.8477215495376</v>
      </c>
      <c r="J1062">
        <v>182.6378833958858</v>
      </c>
    </row>
    <row r="1063" spans="1:10">
      <c r="A1063" s="2">
        <v>41758</v>
      </c>
      <c r="B1063">
        <v>20988.25844186326</v>
      </c>
      <c r="C1063" t="s">
        <v>11</v>
      </c>
      <c r="E1063">
        <v>1.098825844186326</v>
      </c>
      <c r="F1063">
        <v>212.3397378534309</v>
      </c>
      <c r="G1063">
        <v>574.7866112436056</v>
      </c>
      <c r="H1063">
        <v>177.1088474096202</v>
      </c>
      <c r="J1063">
        <v>183.5125945967157</v>
      </c>
    </row>
    <row r="1064" spans="1:10">
      <c r="A1064" s="2">
        <v>41759</v>
      </c>
      <c r="B1064">
        <v>21040.06247144613</v>
      </c>
      <c r="C1064" t="s">
        <v>11</v>
      </c>
      <c r="E1064">
        <v>1.104006247144613</v>
      </c>
      <c r="F1064">
        <v>212.9000452313469</v>
      </c>
      <c r="G1064">
        <v>579.8918378093354</v>
      </c>
      <c r="H1064">
        <v>177.3961525676113</v>
      </c>
      <c r="J1064">
        <v>184.0886074895747</v>
      </c>
    </row>
    <row r="1065" spans="1:10">
      <c r="A1065" s="2">
        <v>41760</v>
      </c>
      <c r="B1065">
        <v>21120.30148689816</v>
      </c>
      <c r="C1065" t="s">
        <v>11</v>
      </c>
      <c r="E1065">
        <v>1.112030148689816</v>
      </c>
      <c r="F1065">
        <v>213.5335484805196</v>
      </c>
      <c r="G1065">
        <v>585.0937724023864</v>
      </c>
      <c r="H1065">
        <v>178.1351177817952</v>
      </c>
      <c r="J1065">
        <v>184.0993290782565</v>
      </c>
    </row>
    <row r="1066" spans="1:10">
      <c r="A1066" s="2">
        <v>41761</v>
      </c>
      <c r="B1066">
        <v>20896.38301772354</v>
      </c>
      <c r="C1066" t="s">
        <v>11</v>
      </c>
      <c r="E1066">
        <v>1.089638301772354</v>
      </c>
      <c r="F1066">
        <v>213.1436111535946</v>
      </c>
      <c r="G1066">
        <v>582.2038920367614</v>
      </c>
      <c r="H1066">
        <v>174.481297899372</v>
      </c>
      <c r="J1066">
        <v>183.8006307702857</v>
      </c>
    </row>
    <row r="1067" spans="1:10">
      <c r="A1067" s="2">
        <v>41764</v>
      </c>
      <c r="B1067">
        <v>21050.55814186605</v>
      </c>
      <c r="C1067" t="s">
        <v>11</v>
      </c>
      <c r="E1067">
        <v>1.105055814186605</v>
      </c>
      <c r="F1067">
        <v>214.2643479364418</v>
      </c>
      <c r="G1067">
        <v>590.4876237008192</v>
      </c>
      <c r="H1067">
        <v>176.0413203947159</v>
      </c>
      <c r="J1067">
        <v>184.1846063353689</v>
      </c>
    </row>
    <row r="1068" spans="1:10">
      <c r="A1068" s="2">
        <v>41765</v>
      </c>
      <c r="B1068">
        <v>20828.86043456023</v>
      </c>
      <c r="C1068" t="s">
        <v>11</v>
      </c>
      <c r="E1068">
        <v>1.082886043456023</v>
      </c>
      <c r="F1068">
        <v>211.4870334093697</v>
      </c>
      <c r="G1068">
        <v>567.6581281849908</v>
      </c>
      <c r="H1068">
        <v>175.1791430822264</v>
      </c>
      <c r="J1068">
        <v>182.5846718143504</v>
      </c>
    </row>
    <row r="1069" spans="1:10">
      <c r="A1069" s="2">
        <v>41766</v>
      </c>
      <c r="B1069">
        <v>20945.45586206608</v>
      </c>
      <c r="C1069" t="s">
        <v>11</v>
      </c>
      <c r="E1069">
        <v>1.094545586206607</v>
      </c>
      <c r="F1069">
        <v>210.8779762388996</v>
      </c>
      <c r="G1069">
        <v>562.5529592865404</v>
      </c>
      <c r="H1069">
        <v>178.0119967577561</v>
      </c>
      <c r="J1069">
        <v>183.6619239326074</v>
      </c>
    </row>
    <row r="1070" spans="1:10">
      <c r="A1070" s="2">
        <v>41767</v>
      </c>
      <c r="B1070">
        <v>20827.03631017581</v>
      </c>
      <c r="C1070" t="s">
        <v>11</v>
      </c>
      <c r="E1070">
        <v>1.082703631017581</v>
      </c>
      <c r="F1070">
        <v>210.6830787578626</v>
      </c>
      <c r="G1070">
        <v>560.626295486418</v>
      </c>
      <c r="H1070">
        <v>176.0823721203456</v>
      </c>
      <c r="J1070">
        <v>183.4380191101914</v>
      </c>
    </row>
    <row r="1071" spans="1:10">
      <c r="A1071" s="2">
        <v>41768</v>
      </c>
      <c r="B1071">
        <v>20734.7264694628</v>
      </c>
      <c r="C1071" t="s">
        <v>11</v>
      </c>
      <c r="E1071">
        <v>1.073472646946279</v>
      </c>
      <c r="F1071">
        <v>211.4628110468616</v>
      </c>
      <c r="G1071">
        <v>567.1768370722755</v>
      </c>
      <c r="H1071">
        <v>173.4959540257103</v>
      </c>
      <c r="J1071">
        <v>183.7578831422142</v>
      </c>
    </row>
    <row r="1072" spans="1:10">
      <c r="A1072" s="2">
        <v>41771</v>
      </c>
      <c r="B1072">
        <v>20864.2610175278</v>
      </c>
      <c r="C1072" t="s">
        <v>11</v>
      </c>
      <c r="E1072">
        <v>1.08642610175278</v>
      </c>
      <c r="F1072">
        <v>214.9464992889893</v>
      </c>
      <c r="G1072">
        <v>594.8224730828963</v>
      </c>
      <c r="H1072">
        <v>171.8947659619036</v>
      </c>
      <c r="J1072">
        <v>185.4964848647237</v>
      </c>
    </row>
    <row r="1073" spans="1:10">
      <c r="A1073" s="2">
        <v>41772</v>
      </c>
      <c r="B1073">
        <v>20896.00249667941</v>
      </c>
      <c r="C1073" t="s">
        <v>11</v>
      </c>
      <c r="E1073">
        <v>1.089600249667941</v>
      </c>
      <c r="F1073">
        <v>215.0926063018005</v>
      </c>
      <c r="G1073">
        <v>596.0750063884533</v>
      </c>
      <c r="H1073">
        <v>172.3053515239002</v>
      </c>
      <c r="J1073">
        <v>185.6671781056043</v>
      </c>
    </row>
    <row r="1074" spans="1:10">
      <c r="A1074" s="2">
        <v>41773</v>
      </c>
      <c r="B1074">
        <v>20873.39218795305</v>
      </c>
      <c r="C1074" t="s">
        <v>11</v>
      </c>
      <c r="E1074">
        <v>1.087339218795305</v>
      </c>
      <c r="F1074">
        <v>213.9720728973118</v>
      </c>
      <c r="G1074">
        <v>587.2126989115661</v>
      </c>
      <c r="H1074">
        <v>173.1675857578062</v>
      </c>
      <c r="J1074">
        <v>184.7712219083477</v>
      </c>
    </row>
    <row r="1075" spans="1:10">
      <c r="A1075" s="2">
        <v>41774</v>
      </c>
      <c r="B1075">
        <v>20729.9751588897</v>
      </c>
      <c r="C1075" t="s">
        <v>11</v>
      </c>
      <c r="E1075">
        <v>1.07299751588897</v>
      </c>
      <c r="F1075">
        <v>212.2910083987127</v>
      </c>
      <c r="G1075">
        <v>573.6306129635323</v>
      </c>
      <c r="H1075">
        <v>172.4695811949855</v>
      </c>
      <c r="J1075">
        <v>183.1072551266436</v>
      </c>
    </row>
    <row r="1076" spans="1:10">
      <c r="A1076" s="2">
        <v>41775</v>
      </c>
      <c r="B1076">
        <v>20845.17953896214</v>
      </c>
      <c r="C1076" t="s">
        <v>11</v>
      </c>
      <c r="E1076">
        <v>1.084517953896214</v>
      </c>
      <c r="F1076">
        <v>213.6796961690025</v>
      </c>
      <c r="G1076">
        <v>584.3228762132204</v>
      </c>
      <c r="H1076">
        <v>173.0033105495877</v>
      </c>
      <c r="J1076">
        <v>183.8218955848062</v>
      </c>
    </row>
    <row r="1077" spans="1:10">
      <c r="A1077" s="2">
        <v>41778</v>
      </c>
      <c r="B1077">
        <v>20793.04626719248</v>
      </c>
      <c r="C1077" t="s">
        <v>11</v>
      </c>
      <c r="E1077">
        <v>1.079304626719248</v>
      </c>
      <c r="F1077">
        <v>215.1657411595495</v>
      </c>
      <c r="G1077">
        <v>596.8452682375473</v>
      </c>
      <c r="H1077">
        <v>170.3347662351264</v>
      </c>
      <c r="J1077">
        <v>184.4511993315753</v>
      </c>
    </row>
    <row r="1078" spans="1:10">
      <c r="A1078" s="2">
        <v>41779</v>
      </c>
      <c r="B1078">
        <v>20743.81324733386</v>
      </c>
      <c r="C1078" t="s">
        <v>11</v>
      </c>
      <c r="E1078">
        <v>1.074381324733386</v>
      </c>
      <c r="F1078">
        <v>214.3861512354015</v>
      </c>
      <c r="G1078">
        <v>590.295418659041</v>
      </c>
      <c r="H1078">
        <v>170.3347662351264</v>
      </c>
      <c r="J1078">
        <v>183.2352601937338</v>
      </c>
    </row>
    <row r="1079" spans="1:10">
      <c r="A1079" s="2">
        <v>41780</v>
      </c>
      <c r="B1079">
        <v>20878.86674493547</v>
      </c>
      <c r="C1079" t="s">
        <v>11</v>
      </c>
      <c r="E1079">
        <v>1.087886674493547</v>
      </c>
      <c r="F1079">
        <v>216.4325442795362</v>
      </c>
      <c r="G1079">
        <v>606.9598206835951</v>
      </c>
      <c r="H1079">
        <v>170.457978333432</v>
      </c>
      <c r="J1079">
        <v>184.8245127622578</v>
      </c>
    </row>
    <row r="1080" spans="1:10">
      <c r="A1080" s="2">
        <v>41781</v>
      </c>
      <c r="B1080">
        <v>21014.44409294046</v>
      </c>
      <c r="C1080" t="s">
        <v>11</v>
      </c>
      <c r="E1080">
        <v>1.101444409294046</v>
      </c>
      <c r="F1080">
        <v>217.3827279708697</v>
      </c>
      <c r="G1080">
        <v>614.4732328312796</v>
      </c>
      <c r="H1080">
        <v>171.8538166948238</v>
      </c>
      <c r="J1080">
        <v>185.3258312600304</v>
      </c>
    </row>
    <row r="1081" spans="1:10">
      <c r="A1081" s="2">
        <v>41782</v>
      </c>
      <c r="B1081">
        <v>21092.80008829185</v>
      </c>
      <c r="C1081" t="s">
        <v>11</v>
      </c>
      <c r="E1081">
        <v>1.109280008829185</v>
      </c>
      <c r="F1081">
        <v>218.9661911951814</v>
      </c>
      <c r="G1081">
        <v>628.2482158284428</v>
      </c>
      <c r="H1081">
        <v>171.4432880542438</v>
      </c>
      <c r="J1081">
        <v>186.0938616625716</v>
      </c>
    </row>
    <row r="1082" spans="1:10">
      <c r="A1082" s="2">
        <v>41786</v>
      </c>
      <c r="B1082">
        <v>21340.44185545537</v>
      </c>
      <c r="C1082" t="s">
        <v>11</v>
      </c>
      <c r="E1082">
        <v>1.134044185545537</v>
      </c>
      <c r="F1082">
        <v>221.6947559296994</v>
      </c>
      <c r="G1082">
        <v>651.8486075334371</v>
      </c>
      <c r="H1082">
        <v>172.7980519214393</v>
      </c>
      <c r="J1082">
        <v>187.1924380496301</v>
      </c>
    </row>
    <row r="1083" spans="1:10">
      <c r="A1083" s="2">
        <v>41787</v>
      </c>
      <c r="B1083">
        <v>21352.77938601423</v>
      </c>
      <c r="C1083" t="s">
        <v>11</v>
      </c>
      <c r="E1083">
        <v>1.135277938601423</v>
      </c>
      <c r="F1083">
        <v>221.0126859284954</v>
      </c>
      <c r="G1083">
        <v>645.6834563748835</v>
      </c>
      <c r="H1083">
        <v>173.8244247521642</v>
      </c>
      <c r="J1083">
        <v>187.0004601761353</v>
      </c>
    </row>
    <row r="1084" spans="1:10">
      <c r="A1084" s="2">
        <v>41788</v>
      </c>
      <c r="B1084">
        <v>21471.11981765865</v>
      </c>
      <c r="C1084" t="s">
        <v>11</v>
      </c>
      <c r="E1084">
        <v>1.147111981765866</v>
      </c>
      <c r="F1084">
        <v>222.4255757234575</v>
      </c>
      <c r="G1084">
        <v>658.7840205410849</v>
      </c>
      <c r="H1084">
        <v>174.3170796125701</v>
      </c>
      <c r="J1084">
        <v>188.0671096142725</v>
      </c>
    </row>
    <row r="1085" spans="1:10">
      <c r="A1085" s="2">
        <v>41789</v>
      </c>
      <c r="B1085">
        <v>21534.20864491563</v>
      </c>
      <c r="C1085" t="s">
        <v>11</v>
      </c>
      <c r="E1085">
        <v>1.153420864491563</v>
      </c>
      <c r="F1085">
        <v>222.45002180216</v>
      </c>
      <c r="G1085">
        <v>658.206194402886</v>
      </c>
      <c r="H1085">
        <v>175.4666531573171</v>
      </c>
      <c r="J1085">
        <v>188.3123981597711</v>
      </c>
    </row>
    <row r="1086" spans="1:10">
      <c r="A1086" s="2">
        <v>41792</v>
      </c>
      <c r="B1086">
        <v>21518.46837509822</v>
      </c>
      <c r="C1086" t="s">
        <v>11</v>
      </c>
      <c r="E1086">
        <v>1.151846837509822</v>
      </c>
      <c r="F1086">
        <v>222.2307189180922</v>
      </c>
      <c r="G1086">
        <v>656.5686743409801</v>
      </c>
      <c r="H1086">
        <v>175.4255558945542</v>
      </c>
      <c r="J1086">
        <v>188.5683686577641</v>
      </c>
    </row>
    <row r="1087" spans="1:10">
      <c r="A1087" s="2">
        <v>41793</v>
      </c>
      <c r="B1087">
        <v>21548.01186721256</v>
      </c>
      <c r="C1087" t="s">
        <v>11</v>
      </c>
      <c r="E1087">
        <v>1.154801186721256</v>
      </c>
      <c r="F1087">
        <v>222.1333413599992</v>
      </c>
      <c r="G1087">
        <v>655.6055731100361</v>
      </c>
      <c r="H1087">
        <v>176.0823721203456</v>
      </c>
      <c r="J1087">
        <v>188.4510455431684</v>
      </c>
    </row>
    <row r="1088" spans="1:10">
      <c r="A1088" s="2">
        <v>41794</v>
      </c>
      <c r="B1088">
        <v>21595.78224302548</v>
      </c>
      <c r="C1088" t="s">
        <v>11</v>
      </c>
      <c r="E1088">
        <v>1.159578224302548</v>
      </c>
      <c r="F1088">
        <v>222.9615183740144</v>
      </c>
      <c r="G1088">
        <v>662.5410437849631</v>
      </c>
      <c r="H1088">
        <v>176.0003028219361</v>
      </c>
      <c r="J1088">
        <v>188.7923923887422</v>
      </c>
    </row>
    <row r="1089" spans="1:10">
      <c r="A1089" s="2">
        <v>41795</v>
      </c>
      <c r="B1089">
        <v>21797.73264062688</v>
      </c>
      <c r="C1089" t="s">
        <v>11</v>
      </c>
      <c r="E1089">
        <v>1.179773264062688</v>
      </c>
      <c r="F1089">
        <v>224.8375210293223</v>
      </c>
      <c r="G1089">
        <v>679.7833872822745</v>
      </c>
      <c r="H1089">
        <v>177.4782674031539</v>
      </c>
      <c r="J1089">
        <v>190.072324151082</v>
      </c>
    </row>
    <row r="1090" spans="1:10">
      <c r="A1090" s="2">
        <v>41796</v>
      </c>
      <c r="B1090">
        <v>21845.80292901759</v>
      </c>
      <c r="C1090" t="s">
        <v>11</v>
      </c>
      <c r="E1090">
        <v>1.184580292901759</v>
      </c>
      <c r="F1090">
        <v>226.1286685388323</v>
      </c>
      <c r="G1090">
        <v>690.7647366028999</v>
      </c>
      <c r="H1090">
        <v>176.862457365859</v>
      </c>
      <c r="J1090">
        <v>190.9789424827394</v>
      </c>
    </row>
    <row r="1091" spans="1:10">
      <c r="A1091" s="2">
        <v>41799</v>
      </c>
      <c r="B1091">
        <v>21770.18991896731</v>
      </c>
      <c r="C1091" t="s">
        <v>11</v>
      </c>
      <c r="E1091">
        <v>1.177018991896731</v>
      </c>
      <c r="F1091">
        <v>225.9581154473185</v>
      </c>
      <c r="G1091">
        <v>689.5124916337393</v>
      </c>
      <c r="H1091">
        <v>175.6718890168988</v>
      </c>
      <c r="J1091">
        <v>191.1709798105153</v>
      </c>
    </row>
    <row r="1092" spans="1:10">
      <c r="A1092" s="2">
        <v>41800</v>
      </c>
      <c r="B1092">
        <v>21773.51726535519</v>
      </c>
      <c r="C1092" t="s">
        <v>11</v>
      </c>
      <c r="E1092">
        <v>1.177351726535519</v>
      </c>
      <c r="F1092">
        <v>226.3479307472283</v>
      </c>
      <c r="G1092">
        <v>693.4622389249089</v>
      </c>
      <c r="H1092">
        <v>175.2613148391856</v>
      </c>
      <c r="J1092">
        <v>191.2135887119309</v>
      </c>
    </row>
    <row r="1093" spans="1:10">
      <c r="A1093" s="2">
        <v>41801</v>
      </c>
      <c r="B1093">
        <v>21647.97817732196</v>
      </c>
      <c r="C1093" t="s">
        <v>11</v>
      </c>
      <c r="E1093">
        <v>1.164797817732196</v>
      </c>
      <c r="F1093">
        <v>226.2992419681819</v>
      </c>
      <c r="G1093">
        <v>692.4023719993643</v>
      </c>
      <c r="H1093">
        <v>173.0444419652005</v>
      </c>
      <c r="J1093">
        <v>190.5949272814688</v>
      </c>
    </row>
    <row r="1094" spans="1:10">
      <c r="A1094" s="2">
        <v>41802</v>
      </c>
      <c r="B1094">
        <v>21546.35009810155</v>
      </c>
      <c r="C1094" t="s">
        <v>11</v>
      </c>
      <c r="E1094">
        <v>1.154635009810155</v>
      </c>
      <c r="F1094">
        <v>224.252869261883</v>
      </c>
      <c r="G1094">
        <v>674.2927126219618</v>
      </c>
      <c r="H1094">
        <v>173.5781371669528</v>
      </c>
      <c r="J1094">
        <v>189.1763084995444</v>
      </c>
    </row>
    <row r="1095" spans="1:10">
      <c r="A1095" s="2">
        <v>41803</v>
      </c>
      <c r="B1095">
        <v>21646.97318107308</v>
      </c>
      <c r="C1095" t="s">
        <v>11</v>
      </c>
      <c r="E1095">
        <v>1.164697318107308</v>
      </c>
      <c r="F1095">
        <v>224.9106152113996</v>
      </c>
      <c r="G1095">
        <v>678.9164174058591</v>
      </c>
      <c r="H1095">
        <v>174.6865679118037</v>
      </c>
      <c r="J1095">
        <v>189.7736852973923</v>
      </c>
    </row>
    <row r="1096" spans="1:10">
      <c r="A1096" s="2">
        <v>41806</v>
      </c>
      <c r="B1096">
        <v>21725.95519716531</v>
      </c>
      <c r="C1096" t="s">
        <v>11</v>
      </c>
      <c r="E1096">
        <v>1.172595519716531</v>
      </c>
      <c r="F1096">
        <v>225.1054720167649</v>
      </c>
      <c r="G1096">
        <v>681.4210803460181</v>
      </c>
      <c r="H1096">
        <v>175.8771590293305</v>
      </c>
      <c r="J1096">
        <v>189.9336569495911</v>
      </c>
    </row>
    <row r="1097" spans="1:10">
      <c r="A1097" s="2">
        <v>41807</v>
      </c>
      <c r="B1097">
        <v>21720.05999891893</v>
      </c>
      <c r="C1097" t="s">
        <v>11</v>
      </c>
      <c r="E1097">
        <v>1.172005999891893</v>
      </c>
      <c r="F1097">
        <v>225.227214302217</v>
      </c>
      <c r="G1097">
        <v>682.3841239096829</v>
      </c>
      <c r="H1097">
        <v>175.6308714441191</v>
      </c>
      <c r="J1097">
        <v>190.4349556292701</v>
      </c>
    </row>
    <row r="1098" spans="1:10">
      <c r="A1098" s="2">
        <v>41808</v>
      </c>
      <c r="B1098">
        <v>22021.12316484961</v>
      </c>
      <c r="C1098" t="s">
        <v>11</v>
      </c>
      <c r="E1098">
        <v>1.202112316484961</v>
      </c>
      <c r="F1098">
        <v>226.4940784357113</v>
      </c>
      <c r="G1098">
        <v>694.8103845794811</v>
      </c>
      <c r="H1098">
        <v>179.6130823630129</v>
      </c>
      <c r="J1098">
        <v>191.8535347750072</v>
      </c>
    </row>
    <row r="1099" spans="1:10">
      <c r="A1099" s="2">
        <v>41809</v>
      </c>
      <c r="B1099">
        <v>22090.20735295514</v>
      </c>
      <c r="C1099" t="s">
        <v>11</v>
      </c>
      <c r="E1099">
        <v>1.209020735295514</v>
      </c>
      <c r="F1099">
        <v>226.3479307472283</v>
      </c>
      <c r="G1099">
        <v>692.1134589302648</v>
      </c>
      <c r="H1099">
        <v>181.0909672542475</v>
      </c>
      <c r="J1099">
        <v>192.0882602765734</v>
      </c>
    </row>
    <row r="1100" spans="1:10">
      <c r="A1100" s="2">
        <v>41810</v>
      </c>
      <c r="B1100">
        <v>22047.21557935262</v>
      </c>
      <c r="C1100" t="s">
        <v>11</v>
      </c>
      <c r="E1100">
        <v>1.204721557935262</v>
      </c>
      <c r="F1100">
        <v>226.6141530186229</v>
      </c>
      <c r="G1100">
        <v>694.6180642031445</v>
      </c>
      <c r="H1100">
        <v>179.989663070751</v>
      </c>
      <c r="J1100">
        <v>192.4722160235629</v>
      </c>
    </row>
    <row r="1101" spans="1:10">
      <c r="A1101" s="2">
        <v>41813</v>
      </c>
      <c r="B1101">
        <v>22016.93482958132</v>
      </c>
      <c r="C1101" t="s">
        <v>11</v>
      </c>
      <c r="E1101">
        <v>1.201693482958132</v>
      </c>
      <c r="F1101">
        <v>226.6630045003563</v>
      </c>
      <c r="G1101">
        <v>695.3884413867971</v>
      </c>
      <c r="H1101">
        <v>179.3685024202986</v>
      </c>
      <c r="J1101">
        <v>192.3854325913307</v>
      </c>
    </row>
    <row r="1102" spans="1:10">
      <c r="A1102" s="2">
        <v>41814</v>
      </c>
      <c r="B1102">
        <v>22032.37960182431</v>
      </c>
      <c r="C1102" t="s">
        <v>11</v>
      </c>
      <c r="E1102">
        <v>1.203237960182431</v>
      </c>
      <c r="F1102">
        <v>226.4432745217355</v>
      </c>
      <c r="G1102">
        <v>693.4622389249089</v>
      </c>
      <c r="H1102">
        <v>179.9068196410763</v>
      </c>
      <c r="J1102">
        <v>191.2497765509937</v>
      </c>
    </row>
    <row r="1103" spans="1:10">
      <c r="A1103" s="2">
        <v>41815</v>
      </c>
      <c r="B1103">
        <v>22160.75146529286</v>
      </c>
      <c r="C1103" t="s">
        <v>11</v>
      </c>
      <c r="E1103">
        <v>1.216075146529286</v>
      </c>
      <c r="F1103">
        <v>227.8844339085416</v>
      </c>
      <c r="G1103">
        <v>706.1985765552955</v>
      </c>
      <c r="H1103">
        <v>180.5693735456578</v>
      </c>
      <c r="J1103">
        <v>192.0639632937196</v>
      </c>
    </row>
    <row r="1104" spans="1:10">
      <c r="A1104" s="2">
        <v>41816</v>
      </c>
      <c r="B1104">
        <v>22199.49808360192</v>
      </c>
      <c r="C1104" t="s">
        <v>11</v>
      </c>
      <c r="E1104">
        <v>1.219949808360192</v>
      </c>
      <c r="F1104">
        <v>228.006562612875</v>
      </c>
      <c r="G1104">
        <v>708.1254133572556</v>
      </c>
      <c r="H1104">
        <v>181.1076452293022</v>
      </c>
      <c r="J1104">
        <v>191.9675680860518</v>
      </c>
    </row>
    <row r="1105" spans="1:10">
      <c r="A1105" s="2">
        <v>41817</v>
      </c>
      <c r="B1105">
        <v>22298.84895871189</v>
      </c>
      <c r="C1105" t="s">
        <v>11</v>
      </c>
      <c r="E1105">
        <v>1.229884895871189</v>
      </c>
      <c r="F1105">
        <v>229.0080586640807</v>
      </c>
      <c r="G1105">
        <v>715.1583994014136</v>
      </c>
      <c r="H1105">
        <v>181.8114671608964</v>
      </c>
      <c r="J1105">
        <v>192.2996995180636</v>
      </c>
    </row>
    <row r="1106" spans="1:10">
      <c r="A1106" s="2">
        <v>41820</v>
      </c>
      <c r="B1106">
        <v>22298.84895871189</v>
      </c>
      <c r="C1106" t="s">
        <v>11</v>
      </c>
      <c r="D1106" t="s">
        <v>3</v>
      </c>
      <c r="E1106">
        <v>1.229884895871189</v>
      </c>
      <c r="F1106">
        <v>229.398972207127</v>
      </c>
      <c r="G1106">
        <v>720.4577340291371</v>
      </c>
      <c r="H1106">
        <v>183.2606864267467</v>
      </c>
      <c r="J1106">
        <v>192.2460915746545</v>
      </c>
    </row>
    <row r="1107" spans="1:10">
      <c r="A1107" s="2">
        <v>41821</v>
      </c>
      <c r="B1107">
        <v>22358.80225232241</v>
      </c>
      <c r="C1107" t="s">
        <v>11</v>
      </c>
      <c r="E1107">
        <v>1.235880225232241</v>
      </c>
      <c r="F1107">
        <v>231.914904867739</v>
      </c>
      <c r="G1107">
        <v>744.6397579127616</v>
      </c>
      <c r="H1107">
        <v>181.4389278737346</v>
      </c>
      <c r="J1107">
        <v>193.5961992067214</v>
      </c>
    </row>
    <row r="1108" spans="1:10">
      <c r="A1108" s="2">
        <v>41822</v>
      </c>
      <c r="B1108">
        <v>22189.56003326359</v>
      </c>
      <c r="C1108" t="s">
        <v>11</v>
      </c>
      <c r="E1108">
        <v>1.218956003326359</v>
      </c>
      <c r="F1108">
        <v>232.3057573972777</v>
      </c>
      <c r="G1108">
        <v>747.5299842820622</v>
      </c>
      <c r="H1108">
        <v>177.9194197658481</v>
      </c>
      <c r="J1108">
        <v>193.7354014967417</v>
      </c>
    </row>
    <row r="1109" spans="1:10">
      <c r="A1109" s="2">
        <v>41823</v>
      </c>
      <c r="B1109">
        <v>22176.45096782043</v>
      </c>
      <c r="C1109" t="s">
        <v>11</v>
      </c>
      <c r="E1109">
        <v>1.217645096782043</v>
      </c>
      <c r="F1109">
        <v>233.7714645519656</v>
      </c>
      <c r="G1109">
        <v>761.885388444991</v>
      </c>
      <c r="H1109">
        <v>175.9732651490658</v>
      </c>
      <c r="J1109">
        <v>194.710392251601</v>
      </c>
    </row>
    <row r="1110" spans="1:10">
      <c r="A1110" s="2">
        <v>41827</v>
      </c>
      <c r="B1110">
        <v>22176.03629405401</v>
      </c>
      <c r="C1110" t="s">
        <v>11</v>
      </c>
      <c r="E1110">
        <v>1.217603629405401</v>
      </c>
      <c r="F1110">
        <v>233.06307739116</v>
      </c>
      <c r="G1110">
        <v>754.5633163298958</v>
      </c>
      <c r="H1110">
        <v>176.8014262230136</v>
      </c>
      <c r="J1110">
        <v>194.0782346993417</v>
      </c>
    </row>
    <row r="1111" spans="1:10">
      <c r="A1111" s="2">
        <v>41828</v>
      </c>
      <c r="B1111">
        <v>22064.54626479989</v>
      </c>
      <c r="C1111" t="s">
        <v>11</v>
      </c>
      <c r="E1111">
        <v>1.206454626479989</v>
      </c>
      <c r="F1111">
        <v>230.253873137461</v>
      </c>
      <c r="G1111">
        <v>728.2615009279025</v>
      </c>
      <c r="H1111">
        <v>178.0021948898229</v>
      </c>
      <c r="J1111">
        <v>192.8247600920669</v>
      </c>
    </row>
    <row r="1112" spans="1:10">
      <c r="A1112" s="2">
        <v>41829</v>
      </c>
      <c r="B1112">
        <v>22145.94390066041</v>
      </c>
      <c r="C1112" t="s">
        <v>11</v>
      </c>
      <c r="E1112">
        <v>1.214594390066041</v>
      </c>
      <c r="F1112">
        <v>231.9637970251441</v>
      </c>
      <c r="G1112">
        <v>744.7362352709659</v>
      </c>
      <c r="H1112">
        <v>177.5053506131575</v>
      </c>
      <c r="J1112">
        <v>193.6282450642047</v>
      </c>
    </row>
    <row r="1113" spans="1:10">
      <c r="A1113" s="2">
        <v>41830</v>
      </c>
      <c r="B1113">
        <v>22165.18703616946</v>
      </c>
      <c r="C1113" t="s">
        <v>11</v>
      </c>
      <c r="E1113">
        <v>1.216518703616946</v>
      </c>
      <c r="F1113">
        <v>231.2310044613077</v>
      </c>
      <c r="G1113">
        <v>737.7028455558531</v>
      </c>
      <c r="H1113">
        <v>178.7060282057003</v>
      </c>
      <c r="J1113">
        <v>192.8890301698767</v>
      </c>
    </row>
    <row r="1114" spans="1:10">
      <c r="A1114" s="2">
        <v>41831</v>
      </c>
      <c r="B1114">
        <v>22182.62762255788</v>
      </c>
      <c r="C1114" t="s">
        <v>11</v>
      </c>
      <c r="E1114">
        <v>1.218262762255788</v>
      </c>
      <c r="F1114">
        <v>232.7210966811906</v>
      </c>
      <c r="G1114">
        <v>750.5169763459633</v>
      </c>
      <c r="H1114">
        <v>177.3397206752246</v>
      </c>
      <c r="J1114">
        <v>193.1461501173033</v>
      </c>
    </row>
    <row r="1115" spans="1:10">
      <c r="A1115" s="2">
        <v>41834</v>
      </c>
      <c r="B1115">
        <v>22161.4231494352</v>
      </c>
      <c r="C1115" t="s">
        <v>11</v>
      </c>
      <c r="E1115">
        <v>1.21614231494352</v>
      </c>
      <c r="F1115">
        <v>234.1134249240992</v>
      </c>
      <c r="G1115">
        <v>764.8717461688203</v>
      </c>
      <c r="H1115">
        <v>175.3108706244507</v>
      </c>
      <c r="J1115">
        <v>194.099697694799</v>
      </c>
    </row>
    <row r="1116" spans="1:10">
      <c r="A1116" s="2">
        <v>41835</v>
      </c>
      <c r="B1116">
        <v>22159.74827855813</v>
      </c>
      <c r="C1116" t="s">
        <v>11</v>
      </c>
      <c r="E1116">
        <v>1.215974827855813</v>
      </c>
      <c r="F1116">
        <v>233.3073958133344</v>
      </c>
      <c r="G1116">
        <v>756.8756012264388</v>
      </c>
      <c r="H1116">
        <v>176.2217385166734</v>
      </c>
      <c r="J1116">
        <v>193.7675068085061</v>
      </c>
    </row>
    <row r="1117" spans="1:10">
      <c r="A1117" s="2">
        <v>41836</v>
      </c>
      <c r="B1117">
        <v>22249.8722898977</v>
      </c>
      <c r="C1117" t="s">
        <v>11</v>
      </c>
      <c r="E1117">
        <v>1.224987228989769</v>
      </c>
      <c r="F1117">
        <v>234.2356146419402</v>
      </c>
      <c r="G1117">
        <v>765.4498606434155</v>
      </c>
      <c r="H1117">
        <v>176.8014262230136</v>
      </c>
      <c r="J1117">
        <v>194.5068207933024</v>
      </c>
    </row>
    <row r="1118" spans="1:10">
      <c r="A1118" s="2">
        <v>41837</v>
      </c>
      <c r="B1118">
        <v>21963.4073666075</v>
      </c>
      <c r="C1118" t="s">
        <v>11</v>
      </c>
      <c r="E1118">
        <v>1.19634073666075</v>
      </c>
      <c r="F1118">
        <v>231.133301497841</v>
      </c>
      <c r="G1118">
        <v>734.9092118793154</v>
      </c>
      <c r="H1118">
        <v>175.1865884035136</v>
      </c>
      <c r="J1118">
        <v>192.2247276696657</v>
      </c>
    </row>
    <row r="1119" spans="1:10">
      <c r="A1119" s="2">
        <v>41838</v>
      </c>
      <c r="B1119">
        <v>22292.80367603097</v>
      </c>
      <c r="C1119" t="s">
        <v>11</v>
      </c>
      <c r="E1119">
        <v>1.229280367603097</v>
      </c>
      <c r="F1119">
        <v>234.7973456683664</v>
      </c>
      <c r="G1119">
        <v>769.6892130110357</v>
      </c>
      <c r="H1119">
        <v>176.9670561609464</v>
      </c>
      <c r="J1119">
        <v>194.2497206639696</v>
      </c>
    </row>
    <row r="1120" spans="1:10">
      <c r="A1120" s="2">
        <v>41841</v>
      </c>
      <c r="B1120">
        <v>22265.16251734725</v>
      </c>
      <c r="C1120" t="s">
        <v>11</v>
      </c>
      <c r="E1120">
        <v>1.226516251734725</v>
      </c>
      <c r="F1120">
        <v>234.5041961022945</v>
      </c>
      <c r="G1120">
        <v>766.8950026617053</v>
      </c>
      <c r="H1120">
        <v>176.8014262230136</v>
      </c>
      <c r="J1120">
        <v>193.8318759767843</v>
      </c>
    </row>
    <row r="1121" spans="1:10">
      <c r="A1121" s="2">
        <v>41842</v>
      </c>
      <c r="B1121">
        <v>22340.74248337349</v>
      </c>
      <c r="C1121" t="s">
        <v>11</v>
      </c>
      <c r="E1121">
        <v>1.234074248337349</v>
      </c>
      <c r="F1121">
        <v>235.9943086600132</v>
      </c>
      <c r="G1121">
        <v>782.1173767010496</v>
      </c>
      <c r="H1121">
        <v>176.4288413987186</v>
      </c>
      <c r="J1121">
        <v>194.6997301172002</v>
      </c>
    </row>
    <row r="1122" spans="1:10">
      <c r="A1122" s="2">
        <v>41843</v>
      </c>
      <c r="B1122">
        <v>22446.08421447373</v>
      </c>
      <c r="C1122" t="s">
        <v>11</v>
      </c>
      <c r="E1122">
        <v>1.244608421447373</v>
      </c>
      <c r="F1122">
        <v>237.5088266207628</v>
      </c>
      <c r="G1122">
        <v>796.7617516003571</v>
      </c>
      <c r="H1122">
        <v>176.5944713366515</v>
      </c>
      <c r="J1122">
        <v>195.1604413410191</v>
      </c>
    </row>
    <row r="1123" spans="1:10">
      <c r="A1123" s="2">
        <v>41844</v>
      </c>
      <c r="B1123">
        <v>22458.17765188251</v>
      </c>
      <c r="C1123" t="s">
        <v>11</v>
      </c>
      <c r="E1123">
        <v>1.245817765188251</v>
      </c>
      <c r="F1123">
        <v>237.2402451604086</v>
      </c>
      <c r="G1123">
        <v>793.9675989183061</v>
      </c>
      <c r="H1123">
        <v>177.132708867446</v>
      </c>
      <c r="J1123">
        <v>195.1604413410191</v>
      </c>
    </row>
    <row r="1124" spans="1:10">
      <c r="A1124" s="2">
        <v>41845</v>
      </c>
      <c r="B1124">
        <v>22320.91365991125</v>
      </c>
      <c r="C1124" t="s">
        <v>11</v>
      </c>
      <c r="E1124">
        <v>1.232091365991125</v>
      </c>
      <c r="F1124">
        <v>236.3119043047877</v>
      </c>
      <c r="G1124">
        <v>784.2368222157427</v>
      </c>
      <c r="H1124">
        <v>175.724894240008</v>
      </c>
      <c r="J1124">
        <v>194.2282973046996</v>
      </c>
    </row>
    <row r="1125" spans="1:10">
      <c r="A1125" s="2">
        <v>41848</v>
      </c>
      <c r="B1125">
        <v>22459.72891991641</v>
      </c>
      <c r="C1125" t="s">
        <v>11</v>
      </c>
      <c r="E1125">
        <v>1.245972891991641</v>
      </c>
      <c r="F1125">
        <v>236.3852018652236</v>
      </c>
      <c r="G1125">
        <v>785.2005577867587</v>
      </c>
      <c r="H1125">
        <v>178.1677906749059</v>
      </c>
      <c r="J1125">
        <v>194.3140303779667</v>
      </c>
    </row>
    <row r="1126" spans="1:10">
      <c r="A1126" s="2">
        <v>41849</v>
      </c>
      <c r="B1126">
        <v>22342.74530670082</v>
      </c>
      <c r="C1126" t="s">
        <v>11</v>
      </c>
      <c r="E1126">
        <v>1.234274530670083</v>
      </c>
      <c r="F1126">
        <v>235.9698829191465</v>
      </c>
      <c r="G1126">
        <v>781.2503491573549</v>
      </c>
      <c r="H1126">
        <v>176.5116051384101</v>
      </c>
      <c r="J1126">
        <v>193.4889833199033</v>
      </c>
    </row>
    <row r="1127" spans="1:10">
      <c r="A1127" s="2">
        <v>41850</v>
      </c>
      <c r="B1127">
        <v>22239.08783298134</v>
      </c>
      <c r="C1127" t="s">
        <v>11</v>
      </c>
      <c r="E1127">
        <v>1.223908783298134</v>
      </c>
      <c r="F1127">
        <v>236.8981830990957</v>
      </c>
      <c r="G1127">
        <v>790.595620098056</v>
      </c>
      <c r="H1127">
        <v>173.5303800984513</v>
      </c>
      <c r="J1127">
        <v>193.4889833199033</v>
      </c>
    </row>
    <row r="1128" spans="1:10">
      <c r="A1128" s="2">
        <v>41851</v>
      </c>
      <c r="B1128">
        <v>21782.21057038422</v>
      </c>
      <c r="C1128" t="s">
        <v>11</v>
      </c>
      <c r="E1128">
        <v>1.178221057038423</v>
      </c>
      <c r="F1128">
        <v>232.11037180818</v>
      </c>
      <c r="G1128">
        <v>742.4241233762606</v>
      </c>
      <c r="H1128">
        <v>170.7976967317999</v>
      </c>
      <c r="J1128">
        <v>189.5997815253353</v>
      </c>
    </row>
    <row r="1129" spans="1:10">
      <c r="A1129" s="2">
        <v>41852</v>
      </c>
      <c r="B1129">
        <v>21763.65583930817</v>
      </c>
      <c r="C1129" t="s">
        <v>11</v>
      </c>
      <c r="E1129">
        <v>1.176365583930817</v>
      </c>
      <c r="F1129">
        <v>231.2553691886668</v>
      </c>
      <c r="G1129">
        <v>733.8492296192121</v>
      </c>
      <c r="H1129">
        <v>171.4601140249817</v>
      </c>
      <c r="J1129">
        <v>189.1390306653291</v>
      </c>
    </row>
    <row r="1130" spans="1:10">
      <c r="A1130" s="2">
        <v>41855</v>
      </c>
      <c r="B1130">
        <v>21814.20407418222</v>
      </c>
      <c r="C1130" t="s">
        <v>11</v>
      </c>
      <c r="E1130">
        <v>1.181420407418222</v>
      </c>
      <c r="F1130">
        <v>232.8431440341806</v>
      </c>
      <c r="G1130">
        <v>748.8788219439856</v>
      </c>
      <c r="H1130">
        <v>170.5491322899258</v>
      </c>
      <c r="J1130">
        <v>190.4675762114702</v>
      </c>
    </row>
    <row r="1131" spans="1:10">
      <c r="A1131" s="2">
        <v>41856</v>
      </c>
      <c r="B1131">
        <v>21587.04729947268</v>
      </c>
      <c r="C1131" t="s">
        <v>11</v>
      </c>
      <c r="E1131">
        <v>1.158704729947268</v>
      </c>
      <c r="F1131">
        <v>231.0599632617333</v>
      </c>
      <c r="G1131">
        <v>731.3441630080983</v>
      </c>
      <c r="H1131">
        <v>168.4789459064394</v>
      </c>
      <c r="J1131">
        <v>188.5390775153026</v>
      </c>
    </row>
    <row r="1132" spans="1:10">
      <c r="A1132" s="2">
        <v>41857</v>
      </c>
      <c r="B1132">
        <v>21458.90616266469</v>
      </c>
      <c r="C1132" t="s">
        <v>11</v>
      </c>
      <c r="E1132">
        <v>1.145890616266469</v>
      </c>
      <c r="F1132">
        <v>230.8890034135024</v>
      </c>
      <c r="G1132">
        <v>730.0918603716584</v>
      </c>
      <c r="H1132">
        <v>166.3258364032951</v>
      </c>
      <c r="J1132">
        <v>188.6568762641466</v>
      </c>
    </row>
    <row r="1133" spans="1:10">
      <c r="A1133" s="2">
        <v>41858</v>
      </c>
      <c r="B1133">
        <v>21516.6953033124</v>
      </c>
      <c r="C1133" t="s">
        <v>11</v>
      </c>
      <c r="E1133">
        <v>1.15166953033124</v>
      </c>
      <c r="F1133">
        <v>230.1561294983225</v>
      </c>
      <c r="G1133">
        <v>723.0589896620589</v>
      </c>
      <c r="H1133">
        <v>168.2305408445317</v>
      </c>
      <c r="J1133">
        <v>187.6390387907475</v>
      </c>
    </row>
    <row r="1134" spans="1:10">
      <c r="A1134" s="2">
        <v>41859</v>
      </c>
      <c r="B1134">
        <v>21804.92488497057</v>
      </c>
      <c r="C1134" t="s">
        <v>11</v>
      </c>
      <c r="E1134">
        <v>1.180492488497057</v>
      </c>
      <c r="F1134">
        <v>231.8173035934516</v>
      </c>
      <c r="G1134">
        <v>738.4737994122984</v>
      </c>
      <c r="H1134">
        <v>171.5843165559355</v>
      </c>
      <c r="J1134">
        <v>189.8139754818472</v>
      </c>
    </row>
    <row r="1135" spans="1:10">
      <c r="A1135" s="2">
        <v>41862</v>
      </c>
      <c r="B1135">
        <v>21858.12733498729</v>
      </c>
      <c r="C1135" t="s">
        <v>11</v>
      </c>
      <c r="E1135">
        <v>1.185812733498729</v>
      </c>
      <c r="F1135">
        <v>233.1852467711652</v>
      </c>
      <c r="G1135">
        <v>751.8653526696526</v>
      </c>
      <c r="H1135">
        <v>170.9632355954663</v>
      </c>
      <c r="J1135">
        <v>190.349718008345</v>
      </c>
    </row>
    <row r="1136" spans="1:10">
      <c r="A1136" s="2">
        <v>41863</v>
      </c>
      <c r="B1136">
        <v>21843.89637938114</v>
      </c>
      <c r="C1136" t="s">
        <v>11</v>
      </c>
      <c r="E1136">
        <v>1.184389637938114</v>
      </c>
      <c r="F1136">
        <v>233.0875234698626</v>
      </c>
      <c r="G1136">
        <v>750.1311822477047</v>
      </c>
      <c r="H1136">
        <v>170.839089985929</v>
      </c>
      <c r="J1136">
        <v>190.1247033726828</v>
      </c>
    </row>
    <row r="1137" spans="1:10">
      <c r="A1137" s="2">
        <v>41864</v>
      </c>
      <c r="B1137">
        <v>22044.60134038245</v>
      </c>
      <c r="C1137" t="s">
        <v>11</v>
      </c>
      <c r="E1137">
        <v>1.204460134038245</v>
      </c>
      <c r="F1137">
        <v>235.5546453244129</v>
      </c>
      <c r="G1137">
        <v>774.5065068514134</v>
      </c>
      <c r="H1137">
        <v>171.6257553471979</v>
      </c>
      <c r="J1137">
        <v>191.4639903255994</v>
      </c>
    </row>
    <row r="1138" spans="1:10">
      <c r="A1138" s="2">
        <v>41865</v>
      </c>
      <c r="B1138">
        <v>22204.06638569019</v>
      </c>
      <c r="C1138" t="s">
        <v>11</v>
      </c>
      <c r="E1138">
        <v>1.220406638569019</v>
      </c>
      <c r="F1138">
        <v>236.7759730434188</v>
      </c>
      <c r="G1138">
        <v>786.4528604231986</v>
      </c>
      <c r="H1138">
        <v>173.1163450986107</v>
      </c>
      <c r="J1138">
        <v>192.2996995180636</v>
      </c>
    </row>
    <row r="1139" spans="1:10">
      <c r="A1139" s="2">
        <v>41866</v>
      </c>
      <c r="B1139">
        <v>22312.69127145647</v>
      </c>
      <c r="C1139" t="s">
        <v>11</v>
      </c>
      <c r="E1139">
        <v>1.231269127145647</v>
      </c>
      <c r="F1139">
        <v>237.9241048911682</v>
      </c>
      <c r="G1139">
        <v>797.1470843603815</v>
      </c>
      <c r="H1139">
        <v>173.7787965446423</v>
      </c>
      <c r="J1139">
        <v>192.2460915746545</v>
      </c>
    </row>
    <row r="1140" spans="1:10">
      <c r="A1140" s="2">
        <v>41869</v>
      </c>
      <c r="B1140">
        <v>22406.61749854079</v>
      </c>
      <c r="C1140" t="s">
        <v>11</v>
      </c>
      <c r="E1140">
        <v>1.240661749854079</v>
      </c>
      <c r="F1140">
        <v>239.7561371453488</v>
      </c>
      <c r="G1140">
        <v>816.4160290527753</v>
      </c>
      <c r="H1140">
        <v>173.3234024435226</v>
      </c>
      <c r="J1140">
        <v>193.8425579292787</v>
      </c>
    </row>
    <row r="1141" spans="1:10">
      <c r="A1141" s="2">
        <v>41870</v>
      </c>
      <c r="B1141">
        <v>22613.84721185348</v>
      </c>
      <c r="C1141" t="s">
        <v>11</v>
      </c>
      <c r="E1141">
        <v>1.261384721185348</v>
      </c>
      <c r="F1141">
        <v>241.0996952578675</v>
      </c>
      <c r="G1141">
        <v>830.4817128046949</v>
      </c>
      <c r="H1141">
        <v>175.5179279693626</v>
      </c>
      <c r="J1141">
        <v>194.8711566275471</v>
      </c>
    </row>
    <row r="1142" spans="1:10">
      <c r="A1142" s="2">
        <v>41871</v>
      </c>
      <c r="B1142">
        <v>22634.24818162755</v>
      </c>
      <c r="C1142" t="s">
        <v>11</v>
      </c>
      <c r="E1142">
        <v>1.263424818162755</v>
      </c>
      <c r="F1142">
        <v>241.0996952578675</v>
      </c>
      <c r="G1142">
        <v>830.4817128046949</v>
      </c>
      <c r="H1142">
        <v>175.8905127936576</v>
      </c>
      <c r="J1142">
        <v>195.4068793359512</v>
      </c>
    </row>
    <row r="1143" spans="1:10">
      <c r="A1143" s="2">
        <v>41872</v>
      </c>
      <c r="B1143">
        <v>22687.97056327818</v>
      </c>
      <c r="C1143" t="s">
        <v>11</v>
      </c>
      <c r="E1143">
        <v>1.268797056327818</v>
      </c>
      <c r="F1143">
        <v>241.5882100752012</v>
      </c>
      <c r="G1143">
        <v>835.2028176232647</v>
      </c>
      <c r="H1143">
        <v>176.3045933306315</v>
      </c>
      <c r="J1143">
        <v>195.9639659493442</v>
      </c>
    </row>
    <row r="1144" spans="1:10">
      <c r="A1144" s="2">
        <v>41873</v>
      </c>
      <c r="B1144">
        <v>22681.37080419395</v>
      </c>
      <c r="C1144" t="s">
        <v>11</v>
      </c>
      <c r="E1144">
        <v>1.268137080419395</v>
      </c>
      <c r="F1144">
        <v>241.9545961882014</v>
      </c>
      <c r="G1144">
        <v>838.4784344198689</v>
      </c>
      <c r="H1144">
        <v>175.7662647255705</v>
      </c>
      <c r="J1144">
        <v>195.6532578766022</v>
      </c>
    </row>
    <row r="1145" spans="1:10">
      <c r="A1145" s="2">
        <v>41876</v>
      </c>
      <c r="B1145">
        <v>22803.13618607734</v>
      </c>
      <c r="C1145" t="s">
        <v>11</v>
      </c>
      <c r="E1145">
        <v>1.280313618607734</v>
      </c>
      <c r="F1145">
        <v>242.809558132043</v>
      </c>
      <c r="G1145">
        <v>847.8237053605701</v>
      </c>
      <c r="H1145">
        <v>176.9670561609464</v>
      </c>
      <c r="J1145">
        <v>196.6711746223761</v>
      </c>
    </row>
    <row r="1146" spans="1:10">
      <c r="A1146" s="2">
        <v>41877</v>
      </c>
      <c r="B1146">
        <v>22703.85767988725</v>
      </c>
      <c r="C1146" t="s">
        <v>11</v>
      </c>
      <c r="E1146">
        <v>1.270385767988725</v>
      </c>
      <c r="F1146">
        <v>243.0538968920532</v>
      </c>
      <c r="G1146">
        <v>850.7139893971498</v>
      </c>
      <c r="H1146">
        <v>174.8553512962145</v>
      </c>
      <c r="J1146">
        <v>196.8318795440412</v>
      </c>
    </row>
    <row r="1147" spans="1:10">
      <c r="A1147" s="2">
        <v>41878</v>
      </c>
      <c r="B1147">
        <v>22810.67286142866</v>
      </c>
      <c r="C1147" t="s">
        <v>11</v>
      </c>
      <c r="E1147">
        <v>1.281067286142866</v>
      </c>
      <c r="F1147">
        <v>243.1027483737867</v>
      </c>
      <c r="G1147">
        <v>850.810639757192</v>
      </c>
      <c r="H1147">
        <v>176.7600329688845</v>
      </c>
      <c r="J1147">
        <v>196.7996949599021</v>
      </c>
    </row>
    <row r="1148" spans="1:10">
      <c r="A1148" s="2">
        <v>41879</v>
      </c>
      <c r="B1148">
        <v>22862.52573703787</v>
      </c>
      <c r="C1148" t="s">
        <v>11</v>
      </c>
      <c r="E1148">
        <v>1.286252573703787</v>
      </c>
      <c r="F1148">
        <v>242.8340448864172</v>
      </c>
      <c r="G1148">
        <v>847.3422412460169</v>
      </c>
      <c r="H1148">
        <v>178.0435653753854</v>
      </c>
      <c r="J1148">
        <v>196.6496918088252</v>
      </c>
    </row>
    <row r="1149" spans="1:10">
      <c r="A1149" s="2">
        <v>41880</v>
      </c>
      <c r="B1149">
        <v>22985.29647436095</v>
      </c>
      <c r="C1149" t="s">
        <v>11</v>
      </c>
      <c r="E1149">
        <v>1.298529647436095</v>
      </c>
      <c r="F1149">
        <v>243.7379193254997</v>
      </c>
      <c r="G1149">
        <v>857.2655689940339</v>
      </c>
      <c r="H1149">
        <v>179.2029635566323</v>
      </c>
      <c r="J1149">
        <v>197.1318660281013</v>
      </c>
    </row>
    <row r="1150" spans="1:10">
      <c r="A1150" s="2">
        <v>41884</v>
      </c>
      <c r="B1150">
        <v>22942.33805914628</v>
      </c>
      <c r="C1150" t="s">
        <v>11</v>
      </c>
      <c r="E1150">
        <v>1.294233805914628</v>
      </c>
      <c r="F1150">
        <v>244.4463268241412</v>
      </c>
      <c r="G1150">
        <v>864.3949747291171</v>
      </c>
      <c r="H1150">
        <v>177.5881029685657</v>
      </c>
      <c r="J1150">
        <v>197.0782580846922</v>
      </c>
    </row>
    <row r="1151" spans="1:10">
      <c r="A1151" s="2">
        <v>41885</v>
      </c>
      <c r="B1151">
        <v>22896.94265643546</v>
      </c>
      <c r="C1151" t="s">
        <v>11</v>
      </c>
      <c r="E1151">
        <v>1.289694265643546</v>
      </c>
      <c r="F1151">
        <v>243.0051064238275</v>
      </c>
      <c r="G1151">
        <v>849.5577027806801</v>
      </c>
      <c r="H1151">
        <v>178.4576686809258</v>
      </c>
      <c r="J1151">
        <v>196.9925646476125</v>
      </c>
    </row>
    <row r="1152" spans="1:10">
      <c r="A1152" s="2">
        <v>41886</v>
      </c>
      <c r="B1152">
        <v>22877.54460463274</v>
      </c>
      <c r="C1152" t="s">
        <v>11</v>
      </c>
      <c r="E1152">
        <v>1.287754460463274</v>
      </c>
      <c r="F1152">
        <v>242.7851323911763</v>
      </c>
      <c r="G1152">
        <v>846.8603157932297</v>
      </c>
      <c r="H1152">
        <v>178.374893556951</v>
      </c>
      <c r="J1152">
        <v>196.6711746223761</v>
      </c>
    </row>
    <row r="1153" spans="1:10">
      <c r="A1153" s="2">
        <v>41887</v>
      </c>
      <c r="B1153">
        <v>23079.61202230923</v>
      </c>
      <c r="C1153" t="s">
        <v>11</v>
      </c>
      <c r="E1153">
        <v>1.307961202230923</v>
      </c>
      <c r="F1153">
        <v>244.0066228128691</v>
      </c>
      <c r="G1153">
        <v>859.9629559814846</v>
      </c>
      <c r="H1153">
        <v>180.6107098783703</v>
      </c>
      <c r="J1153">
        <v>197.6139807930963</v>
      </c>
    </row>
    <row r="1154" spans="1:10">
      <c r="A1154" s="2">
        <v>41890</v>
      </c>
      <c r="B1154">
        <v>23049.92902106626</v>
      </c>
      <c r="C1154" t="s">
        <v>11</v>
      </c>
      <c r="E1154">
        <v>1.304992902106626</v>
      </c>
      <c r="F1154">
        <v>244.4706305379927</v>
      </c>
      <c r="G1154">
        <v>864.2984973709127</v>
      </c>
      <c r="H1154">
        <v>179.5342006639314</v>
      </c>
      <c r="J1154">
        <v>197.1104426688313</v>
      </c>
    </row>
    <row r="1155" spans="1:10">
      <c r="A1155" s="2">
        <v>41891</v>
      </c>
      <c r="B1155">
        <v>22805.53112987508</v>
      </c>
      <c r="C1155" t="s">
        <v>11</v>
      </c>
      <c r="E1155">
        <v>1.280553112987508</v>
      </c>
      <c r="F1155">
        <v>242.4432533703861</v>
      </c>
      <c r="G1155">
        <v>843.2958435948052</v>
      </c>
      <c r="H1155">
        <v>177.4639118218952</v>
      </c>
      <c r="J1155">
        <v>195.8353861575372</v>
      </c>
    </row>
    <row r="1156" spans="1:10">
      <c r="A1156" s="2">
        <v>41892</v>
      </c>
      <c r="B1156">
        <v>22890.07362571513</v>
      </c>
      <c r="C1156" t="s">
        <v>11</v>
      </c>
      <c r="E1156">
        <v>1.289007362571513</v>
      </c>
      <c r="F1156">
        <v>244.4463268241412</v>
      </c>
      <c r="G1156">
        <v>862.8532400180642</v>
      </c>
      <c r="H1156">
        <v>176.6771667706431</v>
      </c>
      <c r="J1156">
        <v>196.6068450902853</v>
      </c>
    </row>
    <row r="1157" spans="1:10">
      <c r="A1157" s="2">
        <v>41893</v>
      </c>
      <c r="B1157">
        <v>22961.15023729861</v>
      </c>
      <c r="C1157" t="s">
        <v>11</v>
      </c>
      <c r="E1157">
        <v>1.296115023729862</v>
      </c>
      <c r="F1157">
        <v>244.250880221536</v>
      </c>
      <c r="G1157">
        <v>862.1788788543819</v>
      </c>
      <c r="H1157">
        <v>178.1677906749059</v>
      </c>
      <c r="J1157">
        <v>196.789052643595</v>
      </c>
    </row>
    <row r="1158" spans="1:10">
      <c r="A1158" s="2">
        <v>41894</v>
      </c>
      <c r="B1158">
        <v>22705.00899480426</v>
      </c>
      <c r="C1158" t="s">
        <v>11</v>
      </c>
      <c r="E1158">
        <v>1.270500899480426</v>
      </c>
      <c r="F1158">
        <v>243.0051064238275</v>
      </c>
      <c r="G1158">
        <v>848.5945438824567</v>
      </c>
      <c r="H1158">
        <v>174.9795879800183</v>
      </c>
      <c r="J1158">
        <v>195.6211525648379</v>
      </c>
    </row>
    <row r="1159" spans="1:10">
      <c r="A1159" s="2">
        <v>41897</v>
      </c>
      <c r="B1159">
        <v>22580.99653831073</v>
      </c>
      <c r="C1159" t="s">
        <v>11</v>
      </c>
      <c r="E1159">
        <v>1.258099653831072</v>
      </c>
      <c r="F1159">
        <v>240.6599912465954</v>
      </c>
      <c r="G1159">
        <v>823.0636246696296</v>
      </c>
      <c r="H1159">
        <v>175.5179279693626</v>
      </c>
      <c r="J1159">
        <v>195.4926124092183</v>
      </c>
    </row>
    <row r="1160" spans="1:10">
      <c r="A1160" s="2">
        <v>41898</v>
      </c>
      <c r="B1160">
        <v>22839.96333109357</v>
      </c>
      <c r="C1160" t="s">
        <v>11</v>
      </c>
      <c r="E1160">
        <v>1.283996333109357</v>
      </c>
      <c r="F1160">
        <v>242.7607676638172</v>
      </c>
      <c r="G1160">
        <v>845.3189847531318</v>
      </c>
      <c r="H1160">
        <v>177.7537329064986</v>
      </c>
      <c r="J1160">
        <v>196.94975756526</v>
      </c>
    </row>
    <row r="1161" spans="1:10">
      <c r="A1161" s="2">
        <v>41899</v>
      </c>
      <c r="B1161">
        <v>22846.05327511984</v>
      </c>
      <c r="C1161" t="s">
        <v>11</v>
      </c>
      <c r="E1161">
        <v>1.284605327511984</v>
      </c>
      <c r="F1161">
        <v>243.1272554659968</v>
      </c>
      <c r="G1161">
        <v>849.4615714261515</v>
      </c>
      <c r="H1161">
        <v>177.4225641048994</v>
      </c>
      <c r="J1161">
        <v>197.2283008719565</v>
      </c>
    </row>
    <row r="1162" spans="1:10">
      <c r="A1162" s="2">
        <v>41900</v>
      </c>
      <c r="B1162">
        <v>22893.13887604193</v>
      </c>
      <c r="C1162" t="s">
        <v>11</v>
      </c>
      <c r="E1162">
        <v>1.289313887604193</v>
      </c>
      <c r="F1162">
        <v>244.9592470445057</v>
      </c>
      <c r="G1162">
        <v>867.7668958820877</v>
      </c>
      <c r="H1162">
        <v>176.1389861612652</v>
      </c>
      <c r="J1162">
        <v>198.2567806616627</v>
      </c>
    </row>
    <row r="1163" spans="1:10">
      <c r="A1163" s="2">
        <v>41901</v>
      </c>
      <c r="B1163">
        <v>22969.70917551137</v>
      </c>
      <c r="C1163" t="s">
        <v>11</v>
      </c>
      <c r="E1163">
        <v>1.296970917551137</v>
      </c>
      <c r="F1163">
        <v>244.8074861133257</v>
      </c>
      <c r="G1163">
        <v>865.8402320819654</v>
      </c>
      <c r="H1163">
        <v>177.7265586222285</v>
      </c>
      <c r="J1163">
        <v>198.0640695187018</v>
      </c>
    </row>
    <row r="1164" spans="1:10">
      <c r="A1164" s="2">
        <v>41904</v>
      </c>
      <c r="B1164">
        <v>22749.44399455318</v>
      </c>
      <c r="C1164" t="s">
        <v>11</v>
      </c>
      <c r="E1164">
        <v>1.274944399455318</v>
      </c>
      <c r="F1164">
        <v>242.5302179565193</v>
      </c>
      <c r="G1164">
        <v>842.33205035651</v>
      </c>
      <c r="H1164">
        <v>176.3896339269858</v>
      </c>
      <c r="J1164">
        <v>196.5310012457654</v>
      </c>
    </row>
    <row r="1165" spans="1:10">
      <c r="A1165" s="2">
        <v>41905</v>
      </c>
      <c r="B1165">
        <v>22678.53258483567</v>
      </c>
      <c r="C1165" t="s">
        <v>11</v>
      </c>
      <c r="E1165">
        <v>1.267853258483567</v>
      </c>
      <c r="F1165">
        <v>241.8691976154294</v>
      </c>
      <c r="G1165">
        <v>835.0100935759732</v>
      </c>
      <c r="H1165">
        <v>175.8882587055614</v>
      </c>
      <c r="J1165">
        <v>195.4222383585545</v>
      </c>
    </row>
    <row r="1166" spans="1:10">
      <c r="A1166" s="2">
        <v>41906</v>
      </c>
      <c r="B1166">
        <v>22812.26089928817</v>
      </c>
      <c r="C1166" t="s">
        <v>11</v>
      </c>
      <c r="E1166">
        <v>1.281226089928817</v>
      </c>
      <c r="F1166">
        <v>244.4646512142501</v>
      </c>
      <c r="G1166">
        <v>862.0827474998531</v>
      </c>
      <c r="H1166">
        <v>175.2615766777018</v>
      </c>
      <c r="J1166">
        <v>196.9939519141702</v>
      </c>
    </row>
    <row r="1167" spans="1:10">
      <c r="A1167" s="2">
        <v>41907</v>
      </c>
      <c r="B1167">
        <v>22420.47128353331</v>
      </c>
      <c r="C1167" t="s">
        <v>11</v>
      </c>
      <c r="E1167">
        <v>1.242047128353331</v>
      </c>
      <c r="F1167">
        <v>239.3226971875214</v>
      </c>
      <c r="G1167">
        <v>807.3592098429395</v>
      </c>
      <c r="H1167">
        <v>174.2171256050746</v>
      </c>
      <c r="J1167">
        <v>193.8289627170131</v>
      </c>
    </row>
    <row r="1168" spans="1:10">
      <c r="A1168" s="2">
        <v>41908</v>
      </c>
      <c r="B1168">
        <v>22597.92403551669</v>
      </c>
      <c r="C1168" t="s">
        <v>11</v>
      </c>
      <c r="E1168">
        <v>1.259792403551669</v>
      </c>
      <c r="F1168">
        <v>241.8691976154294</v>
      </c>
      <c r="G1168">
        <v>833.1796764649381</v>
      </c>
      <c r="H1168">
        <v>174.4678302922118</v>
      </c>
      <c r="J1168">
        <v>195.3898754115723</v>
      </c>
    </row>
    <row r="1169" spans="1:10">
      <c r="A1169" s="2">
        <v>41911</v>
      </c>
      <c r="B1169">
        <v>22639.89308320535</v>
      </c>
      <c r="C1169" t="s">
        <v>11</v>
      </c>
      <c r="E1169">
        <v>1.263989308320535</v>
      </c>
      <c r="F1169">
        <v>241.5509104842357</v>
      </c>
      <c r="G1169">
        <v>830.3855814501663</v>
      </c>
      <c r="H1169">
        <v>175.5958078515125</v>
      </c>
      <c r="J1169">
        <v>195.0023127715327</v>
      </c>
    </row>
    <row r="1170" spans="1:10">
      <c r="A1170" s="2">
        <v>41912</v>
      </c>
      <c r="B1170">
        <v>22639.89308320535</v>
      </c>
      <c r="C1170" t="s">
        <v>11</v>
      </c>
      <c r="D1170" t="s">
        <v>3</v>
      </c>
      <c r="E1170">
        <v>1.263989308320535</v>
      </c>
      <c r="F1170">
        <v>241.8936843698037</v>
      </c>
      <c r="G1170">
        <v>833.4687048685961</v>
      </c>
      <c r="H1170">
        <v>175.8464328486664</v>
      </c>
      <c r="J1170">
        <v>194.4102075866041</v>
      </c>
    </row>
    <row r="1171" spans="1:10">
      <c r="A1171" s="2">
        <v>41913</v>
      </c>
      <c r="B1171">
        <v>22462.76893133683</v>
      </c>
      <c r="C1171" t="s">
        <v>11</v>
      </c>
      <c r="E1171">
        <v>1.246276893133683</v>
      </c>
      <c r="F1171">
        <v>238.0249195435213</v>
      </c>
      <c r="G1171">
        <v>793.5826698292364</v>
      </c>
      <c r="H1171">
        <v>176.8491719072317</v>
      </c>
      <c r="J1171">
        <v>191.8588658422075</v>
      </c>
    </row>
    <row r="1172" spans="1:10">
      <c r="A1172" s="2">
        <v>41914</v>
      </c>
      <c r="B1172">
        <v>22447.72252838001</v>
      </c>
      <c r="C1172" t="s">
        <v>11</v>
      </c>
      <c r="E1172">
        <v>1.244772252838001</v>
      </c>
      <c r="F1172">
        <v>238.0249195435213</v>
      </c>
      <c r="G1172">
        <v>793.1968180636986</v>
      </c>
      <c r="H1172">
        <v>176.5985127572279</v>
      </c>
      <c r="J1172">
        <v>191.8480847992447</v>
      </c>
    </row>
    <row r="1173" spans="1:10">
      <c r="A1173" s="2">
        <v>41915</v>
      </c>
      <c r="B1173">
        <v>22655.5299268047</v>
      </c>
      <c r="C1173" t="s">
        <v>11</v>
      </c>
      <c r="E1173">
        <v>1.26555299268047</v>
      </c>
      <c r="F1173">
        <v>240.3755055985994</v>
      </c>
      <c r="G1173">
        <v>817.09021721462</v>
      </c>
      <c r="H1173">
        <v>177.7265586222285</v>
      </c>
      <c r="J1173">
        <v>193.9904405443317</v>
      </c>
    </row>
    <row r="1174" spans="1:10">
      <c r="A1174" s="2">
        <v>41918</v>
      </c>
      <c r="B1174">
        <v>22623.87827389756</v>
      </c>
      <c r="C1174" t="s">
        <v>11</v>
      </c>
      <c r="E1174">
        <v>1.262387827389757</v>
      </c>
      <c r="F1174">
        <v>239.8613244324117</v>
      </c>
      <c r="G1174">
        <v>811.5022578541934</v>
      </c>
      <c r="H1174">
        <v>177.7265586222285</v>
      </c>
      <c r="J1174">
        <v>193.7536935972099</v>
      </c>
    </row>
    <row r="1175" spans="1:10">
      <c r="A1175" s="2">
        <v>41919</v>
      </c>
      <c r="B1175">
        <v>22403.49675319532</v>
      </c>
      <c r="C1175" t="s">
        <v>11</v>
      </c>
      <c r="E1175">
        <v>1.240349675319532</v>
      </c>
      <c r="F1175">
        <v>236.4578282770762</v>
      </c>
      <c r="G1175">
        <v>777.2038938388639</v>
      </c>
      <c r="H1175">
        <v>177.4758653193747</v>
      </c>
      <c r="J1175">
        <v>190.7823866296042</v>
      </c>
    </row>
    <row r="1176" spans="1:10">
      <c r="A1176" s="2">
        <v>41920</v>
      </c>
      <c r="B1176">
        <v>22912.26627206967</v>
      </c>
      <c r="C1176" t="s">
        <v>11</v>
      </c>
      <c r="E1176">
        <v>1.291226627206967</v>
      </c>
      <c r="F1176">
        <v>241.0611143832429</v>
      </c>
      <c r="G1176">
        <v>822.0998890986136</v>
      </c>
      <c r="H1176">
        <v>181.4866621736695</v>
      </c>
      <c r="J1176">
        <v>194.1196743332301</v>
      </c>
    </row>
    <row r="1177" spans="1:10">
      <c r="A1177" s="2">
        <v>41921</v>
      </c>
      <c r="B1177">
        <v>22502.60495190257</v>
      </c>
      <c r="C1177" t="s">
        <v>11</v>
      </c>
      <c r="E1177">
        <v>1.250260495190257</v>
      </c>
      <c r="F1177">
        <v>237.1679644917656</v>
      </c>
      <c r="G1177">
        <v>781.1541601355469</v>
      </c>
      <c r="H1177">
        <v>178.5202936234352</v>
      </c>
      <c r="J1177">
        <v>190.2009633971701</v>
      </c>
    </row>
    <row r="1178" spans="1:10">
      <c r="A1178" s="2">
        <v>41922</v>
      </c>
      <c r="B1178">
        <v>22194.29017727846</v>
      </c>
      <c r="C1178" t="s">
        <v>10</v>
      </c>
      <c r="E1178">
        <v>1.219429017727846</v>
      </c>
      <c r="F1178">
        <v>231.2424139872246</v>
      </c>
      <c r="G1178">
        <v>722.6732532310797</v>
      </c>
      <c r="H1178">
        <v>179.3558886343869</v>
      </c>
      <c r="J1178">
        <v>188.0695472397954</v>
      </c>
    </row>
    <row r="1179" spans="1:10">
      <c r="A1179" s="2">
        <v>41925</v>
      </c>
      <c r="B1179">
        <v>21969.08857283849</v>
      </c>
      <c r="C1179" t="s">
        <v>10</v>
      </c>
      <c r="E1179">
        <v>1.196908857283849</v>
      </c>
      <c r="F1179">
        <v>227.618496366849</v>
      </c>
      <c r="G1179">
        <v>688.8567570012582</v>
      </c>
      <c r="H1179">
        <v>179.1887445867733</v>
      </c>
      <c r="J1179">
        <v>184.9798866167224</v>
      </c>
    </row>
    <row r="1180" spans="1:10">
      <c r="A1180" s="2">
        <v>41926</v>
      </c>
      <c r="B1180">
        <v>22066.34009293696</v>
      </c>
      <c r="C1180" t="s">
        <v>10</v>
      </c>
      <c r="E1180">
        <v>1.206634009293696</v>
      </c>
      <c r="F1180">
        <v>227.6430034590591</v>
      </c>
      <c r="G1180">
        <v>690.1095209759321</v>
      </c>
      <c r="H1180">
        <v>180.8181656731982</v>
      </c>
      <c r="J1180">
        <v>185.2813000035276</v>
      </c>
    </row>
    <row r="1181" spans="1:10">
      <c r="A1181" s="2">
        <v>41927</v>
      </c>
      <c r="B1181">
        <v>21839.59808087719</v>
      </c>
      <c r="C1181" t="s">
        <v>10</v>
      </c>
      <c r="E1181">
        <v>1.183959808087719</v>
      </c>
      <c r="F1181">
        <v>226.1738795479469</v>
      </c>
      <c r="G1181">
        <v>675.3689570548167</v>
      </c>
      <c r="H1181">
        <v>178.4367557524783</v>
      </c>
      <c r="J1181">
        <v>183.903347949838</v>
      </c>
    </row>
    <row r="1182" spans="1:10">
      <c r="A1182" s="2">
        <v>41928</v>
      </c>
      <c r="B1182">
        <v>21768.55859029988</v>
      </c>
      <c r="C1182" t="s">
        <v>10</v>
      </c>
      <c r="E1182">
        <v>1.176855859029988</v>
      </c>
      <c r="F1182">
        <v>224.7537088077472</v>
      </c>
      <c r="G1182">
        <v>664.8671688285289</v>
      </c>
      <c r="H1182">
        <v>178.603899800092</v>
      </c>
      <c r="J1182">
        <v>183.7848952039024</v>
      </c>
    </row>
    <row r="1183" spans="1:10">
      <c r="A1183" s="2">
        <v>41929</v>
      </c>
      <c r="B1183">
        <v>22003.04854543423</v>
      </c>
      <c r="C1183" t="s">
        <v>10</v>
      </c>
      <c r="E1183">
        <v>1.200304854543424</v>
      </c>
      <c r="F1183">
        <v>227.7164840600178</v>
      </c>
      <c r="G1183">
        <v>690.8798404923056</v>
      </c>
      <c r="H1183">
        <v>179.6483281041525</v>
      </c>
      <c r="J1183">
        <v>186.0564451017005</v>
      </c>
    </row>
    <row r="1184" spans="1:10">
      <c r="A1184" s="2">
        <v>41932</v>
      </c>
      <c r="B1184">
        <v>22347.99043478614</v>
      </c>
      <c r="C1184" t="s">
        <v>10</v>
      </c>
      <c r="E1184">
        <v>1.234799043478614</v>
      </c>
      <c r="F1184">
        <v>231.1199802153533</v>
      </c>
      <c r="G1184">
        <v>720.6500544054737</v>
      </c>
      <c r="H1184">
        <v>182.1551131370076</v>
      </c>
      <c r="J1184">
        <v>187.8865073265511</v>
      </c>
    </row>
    <row r="1185" spans="1:10">
      <c r="A1185" s="2">
        <v>41933</v>
      </c>
      <c r="B1185">
        <v>22745.01964116992</v>
      </c>
      <c r="C1185" t="s">
        <v>11</v>
      </c>
      <c r="E1185">
        <v>1.274501964116992</v>
      </c>
      <c r="F1185">
        <v>237.1925122596474</v>
      </c>
      <c r="G1185">
        <v>777.0109391224554</v>
      </c>
      <c r="H1185">
        <v>182.7817268591673</v>
      </c>
      <c r="J1185">
        <v>191.5359101875703</v>
      </c>
    </row>
    <row r="1186" spans="1:10">
      <c r="A1186" s="2">
        <v>41934</v>
      </c>
      <c r="B1186">
        <v>22736.71505241061</v>
      </c>
      <c r="C1186" t="s">
        <v>11</v>
      </c>
      <c r="E1186">
        <v>1.273671505241061</v>
      </c>
      <c r="F1186">
        <v>235.9680525139192</v>
      </c>
      <c r="G1186">
        <v>764.9683965288623</v>
      </c>
      <c r="H1186">
        <v>183.9097271870347</v>
      </c>
      <c r="J1186">
        <v>190.2333659803397</v>
      </c>
    </row>
    <row r="1187" spans="1:10">
      <c r="A1187" s="2">
        <v>41935</v>
      </c>
      <c r="B1187">
        <v>22969.73363057149</v>
      </c>
      <c r="C1187" t="s">
        <v>11</v>
      </c>
      <c r="E1187">
        <v>1.296973363057149</v>
      </c>
      <c r="F1187">
        <v>239.5185505468438</v>
      </c>
      <c r="G1187">
        <v>799.9411217078741</v>
      </c>
      <c r="H1187">
        <v>184.2439925136953</v>
      </c>
      <c r="J1187">
        <v>192.4186477163412</v>
      </c>
    </row>
    <row r="1188" spans="1:10">
      <c r="A1188" s="2">
        <v>41936</v>
      </c>
      <c r="B1188">
        <v>23190.47427101625</v>
      </c>
      <c r="C1188" t="s">
        <v>11</v>
      </c>
      <c r="E1188">
        <v>1.319047427101625</v>
      </c>
      <c r="F1188">
        <v>241.4773892076054</v>
      </c>
      <c r="G1188">
        <v>818.3424045165013</v>
      </c>
      <c r="H1188">
        <v>186.0404438049007</v>
      </c>
      <c r="J1188">
        <v>193.8612662097143</v>
      </c>
    </row>
    <row r="1189" spans="1:10">
      <c r="A1189" s="2">
        <v>41939</v>
      </c>
      <c r="B1189">
        <v>23178.47982191612</v>
      </c>
      <c r="C1189" t="s">
        <v>11</v>
      </c>
      <c r="E1189">
        <v>1.317847982191612</v>
      </c>
      <c r="F1189">
        <v>241.6487558125535</v>
      </c>
      <c r="G1189">
        <v>821.4256432694896</v>
      </c>
      <c r="H1189">
        <v>185.6227202972664</v>
      </c>
      <c r="J1189">
        <v>193.6136787653486</v>
      </c>
    </row>
    <row r="1190" spans="1:10">
      <c r="A1190" s="2">
        <v>41940</v>
      </c>
      <c r="B1190">
        <v>23474.10489521572</v>
      </c>
      <c r="C1190" t="s">
        <v>11</v>
      </c>
      <c r="E1190">
        <v>1.347410489521572</v>
      </c>
      <c r="F1190">
        <v>245.2972008629751</v>
      </c>
      <c r="G1190">
        <v>858.1325965377287</v>
      </c>
      <c r="H1190">
        <v>186.9178191356141</v>
      </c>
      <c r="J1190">
        <v>195.8421044912953</v>
      </c>
    </row>
    <row r="1191" spans="1:10">
      <c r="A1191" s="2">
        <v>41941</v>
      </c>
      <c r="B1191">
        <v>23354.7755361191</v>
      </c>
      <c r="C1191" t="s">
        <v>11</v>
      </c>
      <c r="E1191">
        <v>1.335477553611911</v>
      </c>
      <c r="F1191">
        <v>244.3912316267991</v>
      </c>
      <c r="G1191">
        <v>847.8237053605701</v>
      </c>
      <c r="H1191">
        <v>185.8316105117918</v>
      </c>
      <c r="J1191">
        <v>195.615980042387</v>
      </c>
    </row>
    <row r="1192" spans="1:10">
      <c r="A1192" s="2">
        <v>41942</v>
      </c>
      <c r="B1192">
        <v>23623.24043789011</v>
      </c>
      <c r="C1192" t="s">
        <v>11</v>
      </c>
      <c r="E1192">
        <v>1.362324043789011</v>
      </c>
      <c r="F1192">
        <v>244.9053721173152</v>
      </c>
      <c r="G1192">
        <v>853.1228669864557</v>
      </c>
      <c r="H1192">
        <v>189.9258655470603</v>
      </c>
      <c r="J1192">
        <v>196.8540163546836</v>
      </c>
    </row>
    <row r="1193" spans="1:10">
      <c r="A1193" s="2">
        <v>41943</v>
      </c>
      <c r="B1193">
        <v>23831.55265639767</v>
      </c>
      <c r="C1193" t="s">
        <v>11</v>
      </c>
      <c r="E1193">
        <v>1.383155265639767</v>
      </c>
      <c r="F1193">
        <v>248.2844221939481</v>
      </c>
      <c r="G1193">
        <v>888.2879125418043</v>
      </c>
      <c r="H1193">
        <v>189.9676686353887</v>
      </c>
      <c r="J1193">
        <v>199.0824024444429</v>
      </c>
    </row>
    <row r="1194" spans="1:10">
      <c r="A1194" s="2">
        <v>41946</v>
      </c>
      <c r="B1194">
        <v>23950.97633312336</v>
      </c>
      <c r="C1194" t="s">
        <v>11</v>
      </c>
      <c r="E1194">
        <v>1.395097633312336</v>
      </c>
      <c r="F1194">
        <v>249.0189841495043</v>
      </c>
      <c r="G1194">
        <v>897.4408054388894</v>
      </c>
      <c r="H1194">
        <v>191.2210554596746</v>
      </c>
      <c r="J1194">
        <v>199.2007560999101</v>
      </c>
    </row>
    <row r="1195" spans="1:10">
      <c r="A1195" s="2">
        <v>41947</v>
      </c>
      <c r="B1195">
        <v>23840.9743211989</v>
      </c>
      <c r="C1195" t="s">
        <v>11</v>
      </c>
      <c r="E1195">
        <v>1.38409743211989</v>
      </c>
      <c r="F1195">
        <v>248.1865361899586</v>
      </c>
      <c r="G1195">
        <v>887.9026951163385</v>
      </c>
      <c r="H1195">
        <v>190.2183847068092</v>
      </c>
      <c r="J1195">
        <v>198.4903567137954</v>
      </c>
    </row>
    <row r="1196" spans="1:10">
      <c r="A1196" s="2">
        <v>41948</v>
      </c>
      <c r="B1196">
        <v>24091.30026692291</v>
      </c>
      <c r="C1196" t="s">
        <v>11</v>
      </c>
      <c r="E1196">
        <v>1.409130026692291</v>
      </c>
      <c r="F1196">
        <v>248.2109415929895</v>
      </c>
      <c r="G1196">
        <v>887.8065637618097</v>
      </c>
      <c r="H1196">
        <v>194.5216096465863</v>
      </c>
      <c r="J1196">
        <v>199.7929405572134</v>
      </c>
    </row>
    <row r="1197" spans="1:10">
      <c r="A1197" s="2">
        <v>41949</v>
      </c>
      <c r="B1197">
        <v>23947.08431457548</v>
      </c>
      <c r="C1197" t="s">
        <v>11</v>
      </c>
      <c r="E1197">
        <v>1.394708431457548</v>
      </c>
      <c r="F1197">
        <v>248.9945380708017</v>
      </c>
      <c r="G1197">
        <v>895.417491278725</v>
      </c>
      <c r="H1197">
        <v>191.2210554596746</v>
      </c>
      <c r="J1197">
        <v>200.6003098757128</v>
      </c>
    </row>
    <row r="1198" spans="1:10">
      <c r="A1198" s="2">
        <v>41950</v>
      </c>
      <c r="B1198">
        <v>24049.942722183</v>
      </c>
      <c r="C1198" t="s">
        <v>11</v>
      </c>
      <c r="E1198">
        <v>1.404994272218301</v>
      </c>
      <c r="F1198">
        <v>248.7740962679258</v>
      </c>
      <c r="G1198">
        <v>893.2015684058276</v>
      </c>
      <c r="H1198">
        <v>193.2264197339721</v>
      </c>
      <c r="J1198">
        <v>200.772588564088</v>
      </c>
    </row>
    <row r="1199" spans="1:10">
      <c r="A1199" s="2">
        <v>41953</v>
      </c>
      <c r="B1199">
        <v>24159.2995453025</v>
      </c>
      <c r="C1199" t="s">
        <v>11</v>
      </c>
      <c r="E1199">
        <v>1.41592995453025</v>
      </c>
      <c r="F1199">
        <v>249.6555990875633</v>
      </c>
      <c r="G1199">
        <v>902.3542306337959</v>
      </c>
      <c r="H1199">
        <v>194.1873670884923</v>
      </c>
      <c r="J1199">
        <v>201.3754549738857</v>
      </c>
    </row>
    <row r="1200" spans="1:10">
      <c r="A1200" s="2">
        <v>41954</v>
      </c>
      <c r="B1200">
        <v>24166.46595855959</v>
      </c>
      <c r="C1200" t="s">
        <v>11</v>
      </c>
      <c r="E1200">
        <v>1.416646595855959</v>
      </c>
      <c r="F1200">
        <v>250.4391548897038</v>
      </c>
      <c r="G1200">
        <v>910.9289513890066</v>
      </c>
      <c r="H1200">
        <v>193.4771471896758</v>
      </c>
      <c r="J1200">
        <v>201.5691966577181</v>
      </c>
    </row>
    <row r="1201" spans="1:10">
      <c r="A1201" s="2">
        <v>41955</v>
      </c>
      <c r="B1201">
        <v>23997.8332210346</v>
      </c>
      <c r="C1201" t="s">
        <v>11</v>
      </c>
      <c r="E1201">
        <v>1.39978332210346</v>
      </c>
      <c r="F1201">
        <v>250.8798961306047</v>
      </c>
      <c r="G1201">
        <v>915.9386809402794</v>
      </c>
      <c r="H1201">
        <v>190.0930665160905</v>
      </c>
      <c r="J1201">
        <v>201.4076791942122</v>
      </c>
    </row>
    <row r="1202" spans="1:10">
      <c r="A1202" s="2">
        <v>41956</v>
      </c>
      <c r="B1202">
        <v>23974.65119805204</v>
      </c>
      <c r="C1202" t="s">
        <v>11</v>
      </c>
      <c r="E1202">
        <v>1.397465119805204</v>
      </c>
      <c r="F1202">
        <v>251.9572523095646</v>
      </c>
      <c r="G1202">
        <v>927.6927141357279</v>
      </c>
      <c r="H1202">
        <v>188.5471833006225</v>
      </c>
      <c r="J1202">
        <v>201.5906992893628</v>
      </c>
    </row>
    <row r="1203" spans="1:10">
      <c r="A1203" s="2">
        <v>41957</v>
      </c>
      <c r="B1203">
        <v>23976.97818937821</v>
      </c>
      <c r="C1203" t="s">
        <v>11</v>
      </c>
      <c r="E1203">
        <v>1.397697818937821</v>
      </c>
      <c r="F1203">
        <v>252.740828449541</v>
      </c>
      <c r="G1203">
        <v>936.2670888872631</v>
      </c>
      <c r="H1203">
        <v>187.7534255308491</v>
      </c>
      <c r="J1203">
        <v>201.6661269539154</v>
      </c>
    </row>
    <row r="1204" spans="1:10">
      <c r="A1204" s="2">
        <v>41960</v>
      </c>
      <c r="B1204">
        <v>24072.35987188831</v>
      </c>
      <c r="C1204" t="s">
        <v>11</v>
      </c>
      <c r="E1204">
        <v>1.407235987188831</v>
      </c>
      <c r="F1204">
        <v>251.9817594017748</v>
      </c>
      <c r="G1204">
        <v>927.4998170865987</v>
      </c>
      <c r="H1204">
        <v>190.2183847068092</v>
      </c>
      <c r="J1204">
        <v>201.7736599302324</v>
      </c>
    </row>
    <row r="1205" spans="1:10">
      <c r="A1205" s="2">
        <v>41961</v>
      </c>
      <c r="B1205">
        <v>24220.32119701921</v>
      </c>
      <c r="C1205" t="s">
        <v>11</v>
      </c>
      <c r="E1205">
        <v>1.422032119701921</v>
      </c>
      <c r="F1205">
        <v>253.8671784750854</v>
      </c>
      <c r="G1205">
        <v>948.3103811554864</v>
      </c>
      <c r="H1205">
        <v>190.7614719422953</v>
      </c>
      <c r="J1205">
        <v>202.9363478503512</v>
      </c>
    </row>
    <row r="1206" spans="1:10">
      <c r="A1206" s="2">
        <v>41962</v>
      </c>
      <c r="B1206">
        <v>24140.43011561328</v>
      </c>
      <c r="C1206" t="s">
        <v>11</v>
      </c>
      <c r="E1206">
        <v>1.414043011561328</v>
      </c>
      <c r="F1206">
        <v>252.7164027086743</v>
      </c>
      <c r="G1206">
        <v>936.2670888872631</v>
      </c>
      <c r="H1206">
        <v>190.594373431815</v>
      </c>
      <c r="J1206">
        <v>202.5703869324246</v>
      </c>
    </row>
    <row r="1207" spans="1:10">
      <c r="A1207" s="2">
        <v>41963</v>
      </c>
      <c r="B1207">
        <v>24185.8075437827</v>
      </c>
      <c r="C1207" t="s">
        <v>11</v>
      </c>
      <c r="E1207">
        <v>1.41858075437827</v>
      </c>
      <c r="F1207">
        <v>253.8426510450393</v>
      </c>
      <c r="G1207">
        <v>948.6952525772768</v>
      </c>
      <c r="H1207">
        <v>190.1765474656308</v>
      </c>
      <c r="J1207">
        <v>202.9363478503512</v>
      </c>
    </row>
    <row r="1208" spans="1:10">
      <c r="A1208" s="2">
        <v>41964</v>
      </c>
      <c r="B1208">
        <v>24261.58956209086</v>
      </c>
      <c r="C1208" t="s">
        <v>11</v>
      </c>
      <c r="E1208">
        <v>1.426158956209086</v>
      </c>
      <c r="F1208">
        <v>254.3323454568529</v>
      </c>
      <c r="G1208">
        <v>955.5358605778189</v>
      </c>
      <c r="H1208">
        <v>190.9286615270422</v>
      </c>
      <c r="J1208">
        <v>204.0775133207317</v>
      </c>
    </row>
    <row r="1209" spans="1:10">
      <c r="A1209" s="2">
        <v>41967</v>
      </c>
      <c r="B1209">
        <v>24291.7274263285</v>
      </c>
      <c r="C1209" t="s">
        <v>11</v>
      </c>
      <c r="E1209">
        <v>1.42917274263285</v>
      </c>
      <c r="F1209">
        <v>256.315650534153</v>
      </c>
      <c r="G1209">
        <v>977.1172631685936</v>
      </c>
      <c r="H1209">
        <v>189.3409524546792</v>
      </c>
      <c r="J1209">
        <v>204.6049718840705</v>
      </c>
    </row>
    <row r="1210" spans="1:10">
      <c r="A1210" s="2">
        <v>41968</v>
      </c>
      <c r="B1210">
        <v>24314.38006622374</v>
      </c>
      <c r="C1210" t="s">
        <v>11</v>
      </c>
      <c r="E1210">
        <v>1.431438006622375</v>
      </c>
      <c r="F1210">
        <v>256.7074386041411</v>
      </c>
      <c r="G1210">
        <v>980.2965756088313</v>
      </c>
      <c r="H1210">
        <v>189.3409524546792</v>
      </c>
      <c r="J1210">
        <v>204.5404243529492</v>
      </c>
    </row>
    <row r="1211" spans="1:10">
      <c r="A1211" s="2">
        <v>41969</v>
      </c>
      <c r="B1211">
        <v>24467.92913798937</v>
      </c>
      <c r="C1211" t="s">
        <v>11</v>
      </c>
      <c r="E1211">
        <v>1.446792913798937</v>
      </c>
      <c r="F1211">
        <v>258.3725175637551</v>
      </c>
      <c r="G1211">
        <v>1000.335609148481</v>
      </c>
      <c r="H1211">
        <v>190.1765474656308</v>
      </c>
      <c r="J1211">
        <v>205.0140173376611</v>
      </c>
    </row>
    <row r="1212" spans="1:10">
      <c r="A1212" s="2">
        <v>41971</v>
      </c>
      <c r="B1212">
        <v>24660.54173487644</v>
      </c>
      <c r="C1212" t="s">
        <v>11</v>
      </c>
      <c r="E1212">
        <v>1.466054173487644</v>
      </c>
      <c r="F1212">
        <v>259.5722668389146</v>
      </c>
      <c r="G1212">
        <v>1015.269127786005</v>
      </c>
      <c r="H1212">
        <v>192.1819345084949</v>
      </c>
      <c r="J1212">
        <v>204.5727278456503</v>
      </c>
    </row>
    <row r="1213" spans="1:10">
      <c r="A1213" s="2">
        <v>41974</v>
      </c>
      <c r="B1213">
        <v>24493.92797572837</v>
      </c>
      <c r="C1213" t="s">
        <v>11</v>
      </c>
      <c r="E1213">
        <v>1.449392797572837</v>
      </c>
      <c r="F1213">
        <v>256.6340393545259</v>
      </c>
      <c r="G1213">
        <v>977.7915089977174</v>
      </c>
      <c r="H1213">
        <v>192.5580029234839</v>
      </c>
      <c r="J1213">
        <v>203.1732533422224</v>
      </c>
    </row>
    <row r="1214" spans="1:10">
      <c r="A1214" s="2">
        <v>41975</v>
      </c>
      <c r="B1214">
        <v>24631.34816298386</v>
      </c>
      <c r="C1214" t="s">
        <v>11</v>
      </c>
      <c r="E1214">
        <v>1.463134816298386</v>
      </c>
      <c r="F1214">
        <v>257.6623610112297</v>
      </c>
      <c r="G1214">
        <v>988.2928358857712</v>
      </c>
      <c r="H1214">
        <v>193.8531245303983</v>
      </c>
      <c r="J1214">
        <v>204.4542949178084</v>
      </c>
    </row>
    <row r="1215" spans="1:10">
      <c r="A1215" s="2">
        <v>41976</v>
      </c>
      <c r="B1215">
        <v>24633.82508726134</v>
      </c>
      <c r="C1215" t="s">
        <v>11</v>
      </c>
      <c r="E1215">
        <v>1.463382508726134</v>
      </c>
      <c r="F1215">
        <v>258.1276093443407</v>
      </c>
      <c r="G1215">
        <v>997.252370395493</v>
      </c>
      <c r="H1215">
        <v>193.3100486791955</v>
      </c>
      <c r="J1215">
        <v>205.2401417865694</v>
      </c>
    </row>
    <row r="1216" spans="1:10">
      <c r="A1216" s="2">
        <v>41977</v>
      </c>
      <c r="B1216">
        <v>24614.36105743936</v>
      </c>
      <c r="C1216" t="s">
        <v>11</v>
      </c>
      <c r="E1216">
        <v>1.461436105743936</v>
      </c>
      <c r="F1216">
        <v>258.0052569238129</v>
      </c>
      <c r="G1216">
        <v>994.2661280062223</v>
      </c>
      <c r="H1216">
        <v>193.1429274001484</v>
      </c>
      <c r="J1216">
        <v>205.0356388778679</v>
      </c>
    </row>
    <row r="1217" spans="1:10">
      <c r="A1217" s="2">
        <v>41978</v>
      </c>
      <c r="B1217">
        <v>24529.27689240739</v>
      </c>
      <c r="C1217" t="s">
        <v>11</v>
      </c>
      <c r="E1217">
        <v>1.452927689240739</v>
      </c>
      <c r="F1217">
        <v>258.0296623268437</v>
      </c>
      <c r="G1217">
        <v>994.9403738353462</v>
      </c>
      <c r="H1217">
        <v>191.6388358887255</v>
      </c>
      <c r="J1217">
        <v>205.401619613888</v>
      </c>
    </row>
    <row r="1218" spans="1:10">
      <c r="A1218" s="2">
        <v>41981</v>
      </c>
      <c r="B1218">
        <v>24503.71989809237</v>
      </c>
      <c r="C1218" t="s">
        <v>11</v>
      </c>
      <c r="E1218">
        <v>1.450371989809237</v>
      </c>
      <c r="F1218">
        <v>256.1932574379533</v>
      </c>
      <c r="G1218">
        <v>973.4558522737308</v>
      </c>
      <c r="H1218">
        <v>193.1846849513436</v>
      </c>
      <c r="J1218">
        <v>204.0021054742728</v>
      </c>
    </row>
    <row r="1219" spans="1:10">
      <c r="A1219" s="2">
        <v>41982</v>
      </c>
      <c r="B1219">
        <v>24610.02554400068</v>
      </c>
      <c r="C1219" t="s">
        <v>11</v>
      </c>
      <c r="E1219">
        <v>1.461002554400068</v>
      </c>
      <c r="F1219">
        <v>257.0012796566322</v>
      </c>
      <c r="G1219">
        <v>982.8977159071947</v>
      </c>
      <c r="H1219">
        <v>194.1455412315973</v>
      </c>
      <c r="J1219">
        <v>203.8406871012352</v>
      </c>
    </row>
    <row r="1220" spans="1:10">
      <c r="A1220" s="2">
        <v>41983</v>
      </c>
      <c r="B1220">
        <v>24215.92830249012</v>
      </c>
      <c r="C1220" t="s">
        <v>11</v>
      </c>
      <c r="E1220">
        <v>1.421592830249012</v>
      </c>
      <c r="F1220">
        <v>252.961127887566</v>
      </c>
      <c r="G1220">
        <v>935.3039299890396</v>
      </c>
      <c r="H1220">
        <v>191.722396528249</v>
      </c>
      <c r="J1220">
        <v>200.6433944113768</v>
      </c>
    </row>
    <row r="1221" spans="1:10">
      <c r="A1221" s="2">
        <v>41984</v>
      </c>
      <c r="B1221">
        <v>24403.30821635402</v>
      </c>
      <c r="C1221" t="s">
        <v>11</v>
      </c>
      <c r="E1221">
        <v>1.440330821635402</v>
      </c>
      <c r="F1221">
        <v>254.1609585140689</v>
      </c>
      <c r="G1221">
        <v>949.9483625556264</v>
      </c>
      <c r="H1221">
        <v>193.6441773944563</v>
      </c>
      <c r="J1221">
        <v>201.5799975187747</v>
      </c>
    </row>
    <row r="1222" spans="1:10">
      <c r="A1222" s="2">
        <v>41985</v>
      </c>
      <c r="B1222">
        <v>24124.66704072319</v>
      </c>
      <c r="C1222" t="s">
        <v>11</v>
      </c>
      <c r="E1222">
        <v>1.412466704072319</v>
      </c>
      <c r="F1222">
        <v>251.3940366211207</v>
      </c>
      <c r="G1222">
        <v>918.5399942404805</v>
      </c>
      <c r="H1222">
        <v>191.8059799363391</v>
      </c>
      <c r="J1222">
        <v>198.3072969824574</v>
      </c>
    </row>
    <row r="1223" spans="1:10">
      <c r="A1223" s="2">
        <v>41988</v>
      </c>
      <c r="B1223">
        <v>23871.38093338446</v>
      </c>
      <c r="C1223" t="s">
        <v>11</v>
      </c>
      <c r="E1223">
        <v>1.387138093338446</v>
      </c>
      <c r="F1223">
        <v>248.7986033601359</v>
      </c>
      <c r="G1223">
        <v>890.9858762020473</v>
      </c>
      <c r="H1223">
        <v>190.1765474656308</v>
      </c>
      <c r="J1223">
        <v>196.9292854744868</v>
      </c>
    </row>
    <row r="1224" spans="1:10">
      <c r="A1224" s="2">
        <v>41989</v>
      </c>
      <c r="B1224">
        <v>23614.86739602903</v>
      </c>
      <c r="C1224" t="s">
        <v>10</v>
      </c>
      <c r="E1224">
        <v>1.361486739602903</v>
      </c>
      <c r="F1224">
        <v>244.8074861133257</v>
      </c>
      <c r="G1224">
        <v>846.7642421059802</v>
      </c>
      <c r="H1224">
        <v>190.0094717237171</v>
      </c>
      <c r="J1224">
        <v>195.4114771336853</v>
      </c>
    </row>
    <row r="1225" spans="1:10">
      <c r="A1225" s="2">
        <v>41990</v>
      </c>
      <c r="B1225">
        <v>24081.23304444439</v>
      </c>
      <c r="C1225" t="s">
        <v>11</v>
      </c>
      <c r="E1225">
        <v>1.408123304444439</v>
      </c>
      <c r="F1225">
        <v>249.2637906797393</v>
      </c>
      <c r="G1225">
        <v>892.2381788384873</v>
      </c>
      <c r="H1225">
        <v>193.3935410130191</v>
      </c>
      <c r="J1225">
        <v>199.3515321566406</v>
      </c>
    </row>
    <row r="1226" spans="1:10">
      <c r="A1226" s="2">
        <v>41991</v>
      </c>
      <c r="B1226">
        <v>24671.08813483167</v>
      </c>
      <c r="C1226" t="s">
        <v>11</v>
      </c>
      <c r="E1226">
        <v>1.467108813483167</v>
      </c>
      <c r="F1226">
        <v>255.2628624609107</v>
      </c>
      <c r="G1226">
        <v>957.6551907579535</v>
      </c>
      <c r="H1226">
        <v>197.1954134999385</v>
      </c>
      <c r="J1226">
        <v>202.9794720222026</v>
      </c>
    </row>
    <row r="1227" spans="1:10">
      <c r="A1227" s="2">
        <v>41992</v>
      </c>
      <c r="B1227">
        <v>24756.97394901718</v>
      </c>
      <c r="C1227" t="s">
        <v>11</v>
      </c>
      <c r="E1227">
        <v>1.475697394901718</v>
      </c>
      <c r="F1227">
        <v>256.3859380948817</v>
      </c>
      <c r="G1227">
        <v>968.3495300296951</v>
      </c>
      <c r="H1227">
        <v>197.5199794172158</v>
      </c>
      <c r="J1227">
        <v>203.9159958572257</v>
      </c>
    </row>
    <row r="1228" spans="1:10">
      <c r="A1228" s="2">
        <v>41995</v>
      </c>
      <c r="B1228">
        <v>24828.31677900217</v>
      </c>
      <c r="C1228" t="s">
        <v>11</v>
      </c>
      <c r="E1228">
        <v>1.482831677900217</v>
      </c>
      <c r="F1228">
        <v>257.0249935732439</v>
      </c>
      <c r="G1228">
        <v>977.2823069218396</v>
      </c>
      <c r="H1228">
        <v>198.0257831248491</v>
      </c>
      <c r="J1228">
        <v>204.820315290016</v>
      </c>
    </row>
    <row r="1229" spans="1:10">
      <c r="A1229" s="2">
        <v>41996</v>
      </c>
      <c r="B1229">
        <v>24802.36875753949</v>
      </c>
      <c r="C1229" t="s">
        <v>11</v>
      </c>
      <c r="E1229">
        <v>1.480236875753949</v>
      </c>
      <c r="F1229">
        <v>256.1155872428077</v>
      </c>
      <c r="G1229">
        <v>967.9352482954814</v>
      </c>
      <c r="H1229">
        <v>198.5315868324826</v>
      </c>
      <c r="J1229">
        <v>205.132509719784</v>
      </c>
    </row>
    <row r="1230" spans="1:10">
      <c r="A1230" s="2">
        <v>41997</v>
      </c>
      <c r="B1230">
        <v>25027.93134811769</v>
      </c>
      <c r="C1230" t="s">
        <v>11</v>
      </c>
      <c r="E1230">
        <v>1.502793134811769</v>
      </c>
      <c r="F1230">
        <v>256.3368222212821</v>
      </c>
      <c r="G1230">
        <v>969.9587931247628</v>
      </c>
      <c r="H1230">
        <v>202.1987149420995</v>
      </c>
      <c r="J1230">
        <v>205.1109476338584</v>
      </c>
    </row>
    <row r="1231" spans="1:10">
      <c r="A1231" s="2">
        <v>41999</v>
      </c>
      <c r="B1231">
        <v>25281.38231864561</v>
      </c>
      <c r="C1231" t="s">
        <v>11</v>
      </c>
      <c r="E1231">
        <v>1.528138231864562</v>
      </c>
      <c r="F1231">
        <v>258.1555128551393</v>
      </c>
      <c r="G1231">
        <v>989.6160692757026</v>
      </c>
      <c r="H1231">
        <v>204.6435125523108</v>
      </c>
      <c r="J1231">
        <v>205.7783813928711</v>
      </c>
    </row>
    <row r="1232" spans="1:10">
      <c r="A1232" s="2">
        <v>42002</v>
      </c>
      <c r="B1232">
        <v>25416.10208217795</v>
      </c>
      <c r="C1232" t="s">
        <v>11</v>
      </c>
      <c r="E1232">
        <v>1.541610208217795</v>
      </c>
      <c r="F1232">
        <v>258.1063766437039</v>
      </c>
      <c r="G1232">
        <v>989.8089086575526</v>
      </c>
      <c r="H1232">
        <v>207.0039753917332</v>
      </c>
      <c r="J1232">
        <v>206.0691128271819</v>
      </c>
    </row>
    <row r="1233" spans="1:10">
      <c r="A1233" s="2">
        <v>42003</v>
      </c>
      <c r="B1233">
        <v>25058.75162572213</v>
      </c>
      <c r="C1233" t="s">
        <v>11</v>
      </c>
      <c r="E1233">
        <v>1.505875162572213</v>
      </c>
      <c r="F1233">
        <v>256.3859380948817</v>
      </c>
      <c r="G1233">
        <v>969.3805056483297</v>
      </c>
      <c r="H1233">
        <v>202.7045641868662</v>
      </c>
      <c r="J1233">
        <v>204.9494499884461</v>
      </c>
    </row>
    <row r="1234" spans="1:10">
      <c r="A1234" s="2">
        <v>42004</v>
      </c>
      <c r="B1234">
        <v>25058.75162572213</v>
      </c>
      <c r="C1234" t="s">
        <v>11</v>
      </c>
      <c r="D1234" t="s">
        <v>3</v>
      </c>
      <c r="E1234">
        <v>1.505875162572213</v>
      </c>
      <c r="F1234">
        <v>253.7562965939819</v>
      </c>
      <c r="G1234">
        <v>939.0270448727121</v>
      </c>
      <c r="H1234">
        <v>199.0374816143824</v>
      </c>
      <c r="J1234">
        <v>202.8179545586966</v>
      </c>
    </row>
    <row r="1235" spans="1:10">
      <c r="A1235" s="2">
        <v>42006</v>
      </c>
      <c r="B1235">
        <v>25063.38048712935</v>
      </c>
      <c r="C1235" t="s">
        <v>11</v>
      </c>
      <c r="E1235">
        <v>1.506338048712935</v>
      </c>
      <c r="F1235">
        <v>252.9944005870313</v>
      </c>
      <c r="G1235">
        <v>931.3186596538449</v>
      </c>
      <c r="H1235">
        <v>199.9647314902938</v>
      </c>
      <c r="J1235">
        <v>202.8179545586966</v>
      </c>
    </row>
    <row r="1236" spans="1:10">
      <c r="A1236" s="2">
        <v>42009</v>
      </c>
      <c r="B1236">
        <v>24685.70634615122</v>
      </c>
      <c r="C1236" t="s">
        <v>11</v>
      </c>
      <c r="E1236">
        <v>1.468570634615121</v>
      </c>
      <c r="F1236">
        <v>249.2832946643281</v>
      </c>
      <c r="G1236">
        <v>889.4021597116925</v>
      </c>
      <c r="H1236">
        <v>197.5199794172158</v>
      </c>
      <c r="J1236">
        <v>199.254621678537</v>
      </c>
    </row>
    <row r="1237" spans="1:10">
      <c r="A1237" s="2">
        <v>42010</v>
      </c>
      <c r="B1237">
        <v>24480.77466194872</v>
      </c>
      <c r="C1237" t="s">
        <v>10</v>
      </c>
      <c r="E1237">
        <v>1.448077466194872</v>
      </c>
      <c r="F1237">
        <v>245.9408120165696</v>
      </c>
      <c r="G1237">
        <v>854.1343510647001</v>
      </c>
      <c r="H1237">
        <v>197.6464132676991</v>
      </c>
      <c r="J1237">
        <v>197.2953851190691</v>
      </c>
    </row>
    <row r="1238" spans="1:10">
      <c r="A1238" s="2">
        <v>42011</v>
      </c>
      <c r="B1238">
        <v>24791.01174306086</v>
      </c>
      <c r="C1238" t="s">
        <v>11</v>
      </c>
      <c r="E1238">
        <v>1.479101174306086</v>
      </c>
      <c r="F1238">
        <v>249.1112975864683</v>
      </c>
      <c r="G1238">
        <v>886.9928207841525</v>
      </c>
      <c r="H1238">
        <v>199.5853388645771</v>
      </c>
      <c r="J1238">
        <v>199.7605974283249</v>
      </c>
    </row>
    <row r="1239" spans="1:10">
      <c r="A1239" s="2">
        <v>42012</v>
      </c>
      <c r="B1239">
        <v>25172.73664708246</v>
      </c>
      <c r="C1239" t="s">
        <v>11</v>
      </c>
      <c r="E1239">
        <v>1.517273664708246</v>
      </c>
      <c r="F1239">
        <v>253.8791371225705</v>
      </c>
      <c r="G1239">
        <v>937.5816721853053</v>
      </c>
      <c r="H1239">
        <v>200.9763844426938</v>
      </c>
      <c r="J1239">
        <v>203.2700845479513</v>
      </c>
    </row>
    <row r="1240" spans="1:10">
      <c r="A1240" s="2">
        <v>42013</v>
      </c>
      <c r="B1240">
        <v>24993.24902979992</v>
      </c>
      <c r="C1240" t="s">
        <v>11</v>
      </c>
      <c r="E1240">
        <v>1.499324902979992</v>
      </c>
      <c r="F1240">
        <v>252.2079568121988</v>
      </c>
      <c r="G1240">
        <v>918.5991608690026</v>
      </c>
      <c r="H1240">
        <v>199.7118182521938</v>
      </c>
      <c r="J1240">
        <v>201.5583957966616</v>
      </c>
    </row>
    <row r="1241" spans="1:10">
      <c r="A1241" s="2">
        <v>42016</v>
      </c>
      <c r="B1241">
        <v>24799.46565298969</v>
      </c>
      <c r="C1241" t="s">
        <v>11</v>
      </c>
      <c r="E1241">
        <v>1.479946565298969</v>
      </c>
      <c r="F1241">
        <v>249.5782339599556</v>
      </c>
      <c r="G1241">
        <v>890.3655492790328</v>
      </c>
      <c r="H1241">
        <v>199.2481819299548</v>
      </c>
      <c r="J1241">
        <v>200.0620306332238</v>
      </c>
    </row>
    <row r="1242" spans="1:10">
      <c r="A1242" s="2">
        <v>42017</v>
      </c>
      <c r="B1242">
        <v>24825.8378216369</v>
      </c>
      <c r="C1242" t="s">
        <v>11</v>
      </c>
      <c r="E1242">
        <v>1.48258378216369</v>
      </c>
      <c r="F1242">
        <v>249.5044279536232</v>
      </c>
      <c r="G1242">
        <v>889.5944800880291</v>
      </c>
      <c r="H1242">
        <v>199.7961530229826</v>
      </c>
      <c r="J1242">
        <v>199.5345720698849</v>
      </c>
    </row>
    <row r="1243" spans="1:10">
      <c r="A1243" s="2">
        <v>42018</v>
      </c>
      <c r="B1243">
        <v>24837.53474436996</v>
      </c>
      <c r="C1243" t="s">
        <v>11</v>
      </c>
      <c r="E1243">
        <v>1.483753474436996</v>
      </c>
      <c r="F1243">
        <v>248.1281259253715</v>
      </c>
      <c r="G1243">
        <v>875.9115340685671</v>
      </c>
      <c r="H1243">
        <v>201.524332767155</v>
      </c>
      <c r="J1243">
        <v>198.3610634706159</v>
      </c>
    </row>
    <row r="1244" spans="1:10">
      <c r="A1244" s="2">
        <v>42019</v>
      </c>
      <c r="B1244">
        <v>24722.89787803393</v>
      </c>
      <c r="C1244" t="s">
        <v>10</v>
      </c>
      <c r="E1244">
        <v>1.472289787803393</v>
      </c>
      <c r="F1244">
        <v>244.908565157545</v>
      </c>
      <c r="G1244">
        <v>841.1257662089206</v>
      </c>
      <c r="H1244">
        <v>203.1260558922773</v>
      </c>
      <c r="J1244">
        <v>196.509478796027</v>
      </c>
    </row>
    <row r="1245" spans="1:10">
      <c r="A1245" s="2">
        <v>42020</v>
      </c>
      <c r="B1245">
        <v>25007.55193196971</v>
      </c>
      <c r="C1245" t="s">
        <v>11</v>
      </c>
      <c r="E1245">
        <v>1.500755193196971</v>
      </c>
      <c r="F1245">
        <v>247.7840910939803</v>
      </c>
      <c r="G1245">
        <v>871.0932598844419</v>
      </c>
      <c r="H1245">
        <v>204.9385704072386</v>
      </c>
      <c r="J1245">
        <v>198.94248670305</v>
      </c>
    </row>
    <row r="1246" spans="1:10">
      <c r="A1246" s="2">
        <v>42024</v>
      </c>
      <c r="B1246">
        <v>25158.99813903274</v>
      </c>
      <c r="C1246" t="s">
        <v>11</v>
      </c>
      <c r="E1246">
        <v>1.515899813903275</v>
      </c>
      <c r="F1246">
        <v>249.7501700243078</v>
      </c>
      <c r="G1246">
        <v>890.3655492790328</v>
      </c>
      <c r="H1246">
        <v>205.4443513463054</v>
      </c>
      <c r="J1246">
        <v>199.4376417736877</v>
      </c>
    </row>
    <row r="1247" spans="1:10">
      <c r="A1247" s="2">
        <v>42025</v>
      </c>
      <c r="B1247">
        <v>25352.59902033399</v>
      </c>
      <c r="C1247" t="s">
        <v>11</v>
      </c>
      <c r="E1247">
        <v>1.535259902033399</v>
      </c>
      <c r="F1247">
        <v>251.028158954017</v>
      </c>
      <c r="G1247">
        <v>904.0484376312156</v>
      </c>
      <c r="H1247">
        <v>207.4255126342776</v>
      </c>
      <c r="J1247">
        <v>200.4819165840582</v>
      </c>
    </row>
    <row r="1248" spans="1:10">
      <c r="A1248" s="2">
        <v>42026</v>
      </c>
      <c r="B1248">
        <v>25598.91517278171</v>
      </c>
      <c r="C1248" t="s">
        <v>11</v>
      </c>
      <c r="E1248">
        <v>1.559891517278171</v>
      </c>
      <c r="F1248">
        <v>255.6732596507099</v>
      </c>
      <c r="G1248">
        <v>954.3482029614311</v>
      </c>
      <c r="H1248">
        <v>206.5402707637944</v>
      </c>
      <c r="J1248">
        <v>203.5500547573928</v>
      </c>
    </row>
    <row r="1249" spans="1:10">
      <c r="A1249" s="2">
        <v>42027</v>
      </c>
      <c r="B1249">
        <v>25668.74999342245</v>
      </c>
      <c r="C1249" t="s">
        <v>11</v>
      </c>
      <c r="E1249">
        <v>1.566874999342245</v>
      </c>
      <c r="F1249">
        <v>256.2385294605755</v>
      </c>
      <c r="G1249">
        <v>960.7082695238881</v>
      </c>
      <c r="H1249">
        <v>207.1304775479165</v>
      </c>
      <c r="J1249">
        <v>202.4304117367507</v>
      </c>
    </row>
    <row r="1250" spans="1:10">
      <c r="A1250" s="2">
        <v>42030</v>
      </c>
      <c r="B1250">
        <v>25644.19249347061</v>
      </c>
      <c r="C1250" t="s">
        <v>11</v>
      </c>
      <c r="E1250">
        <v>1.564419249347061</v>
      </c>
      <c r="F1250">
        <v>255.9436105027838</v>
      </c>
      <c r="G1250">
        <v>958.5882473364026</v>
      </c>
      <c r="H1250">
        <v>207.0039753917332</v>
      </c>
      <c r="J1250">
        <v>202.8287157835658</v>
      </c>
    </row>
    <row r="1251" spans="1:10">
      <c r="A1251" s="2">
        <v>42031</v>
      </c>
      <c r="B1251">
        <v>25234.26213803832</v>
      </c>
      <c r="C1251" t="s">
        <v>11</v>
      </c>
      <c r="E1251">
        <v>1.523426213803833</v>
      </c>
      <c r="F1251">
        <v>249.3079034457175</v>
      </c>
      <c r="G1251">
        <v>884.3911038129966</v>
      </c>
      <c r="H1251">
        <v>207.2989649409611</v>
      </c>
      <c r="J1251">
        <v>200.1696825181028</v>
      </c>
    </row>
    <row r="1252" spans="1:10">
      <c r="A1252" s="2">
        <v>42032</v>
      </c>
      <c r="B1252">
        <v>25050.54976769074</v>
      </c>
      <c r="C1252" t="s">
        <v>11</v>
      </c>
      <c r="E1252">
        <v>1.505054976769074</v>
      </c>
      <c r="F1252">
        <v>248.0298535025007</v>
      </c>
      <c r="G1252">
        <v>869.1663654152027</v>
      </c>
      <c r="H1252">
        <v>205.5287088856608</v>
      </c>
      <c r="J1252">
        <v>197.5322113385656</v>
      </c>
    </row>
    <row r="1253" spans="1:10">
      <c r="A1253" s="2">
        <v>42033</v>
      </c>
      <c r="B1253">
        <v>25357.04162434334</v>
      </c>
      <c r="C1253" t="s">
        <v>11</v>
      </c>
      <c r="E1253">
        <v>1.535704162434334</v>
      </c>
      <c r="F1253">
        <v>250.4138139462235</v>
      </c>
      <c r="G1253">
        <v>894.3163922485085</v>
      </c>
      <c r="H1253">
        <v>208.2685415822332</v>
      </c>
      <c r="J1253">
        <v>199.4484822709316</v>
      </c>
    </row>
    <row r="1254" spans="1:10">
      <c r="A1254" s="2">
        <v>42034</v>
      </c>
      <c r="B1254">
        <v>24973.48586264954</v>
      </c>
      <c r="C1254" t="s">
        <v>11</v>
      </c>
      <c r="E1254">
        <v>1.497348586264954</v>
      </c>
      <c r="F1254">
        <v>248.4722014324344</v>
      </c>
      <c r="G1254">
        <v>873.7917425501985</v>
      </c>
      <c r="H1254">
        <v>203.6740269853051</v>
      </c>
      <c r="J1254">
        <v>196.9939519141702</v>
      </c>
    </row>
    <row r="1255" spans="1:10">
      <c r="A1255" s="2">
        <v>42037</v>
      </c>
      <c r="B1255">
        <v>25161.02121233652</v>
      </c>
      <c r="C1255" t="s">
        <v>11</v>
      </c>
      <c r="E1255">
        <v>1.516102121233652</v>
      </c>
      <c r="F1255">
        <v>250.6349268976828</v>
      </c>
      <c r="G1255">
        <v>896.7252698378143</v>
      </c>
      <c r="H1255">
        <v>204.5592005500885</v>
      </c>
      <c r="J1255">
        <v>199.254621678537</v>
      </c>
    </row>
    <row r="1256" spans="1:10">
      <c r="A1256" s="2">
        <v>42038</v>
      </c>
      <c r="B1256">
        <v>25355.59376571089</v>
      </c>
      <c r="C1256" t="s">
        <v>11</v>
      </c>
      <c r="E1256">
        <v>1.535559376571089</v>
      </c>
      <c r="F1256">
        <v>253.0435774741384</v>
      </c>
      <c r="G1256">
        <v>921.2008778401586</v>
      </c>
      <c r="H1256">
        <v>205.3179402643886</v>
      </c>
      <c r="J1256">
        <v>202.1613018426467</v>
      </c>
    </row>
    <row r="1257" spans="1:10">
      <c r="A1257" s="2">
        <v>42039</v>
      </c>
      <c r="B1257">
        <v>25200.5525912777</v>
      </c>
      <c r="C1257" t="s">
        <v>11</v>
      </c>
      <c r="E1257">
        <v>1.52005525912777</v>
      </c>
      <c r="F1257">
        <v>252.8222611443205</v>
      </c>
      <c r="G1257">
        <v>918.7914235780599</v>
      </c>
      <c r="H1257">
        <v>202.8309752687829</v>
      </c>
      <c r="J1257">
        <v>201.4723456338956</v>
      </c>
    </row>
    <row r="1258" spans="1:10">
      <c r="A1258" s="2">
        <v>42040</v>
      </c>
      <c r="B1258">
        <v>25446.16047820558</v>
      </c>
      <c r="C1258" t="s">
        <v>11</v>
      </c>
      <c r="E1258">
        <v>1.544616047820558</v>
      </c>
      <c r="F1258">
        <v>255.00963606663</v>
      </c>
      <c r="G1258">
        <v>943.1709578931548</v>
      </c>
      <c r="H1258">
        <v>204.685634400572</v>
      </c>
      <c r="J1258">
        <v>203.5176918104106</v>
      </c>
    </row>
    <row r="1259" spans="1:10">
      <c r="A1259" s="2">
        <v>42041</v>
      </c>
      <c r="B1259">
        <v>24869.2117433789</v>
      </c>
      <c r="C1259" t="s">
        <v>11</v>
      </c>
      <c r="E1259">
        <v>1.48692117433789</v>
      </c>
      <c r="F1259">
        <v>253.4613369605186</v>
      </c>
      <c r="G1259">
        <v>926.0185753514911</v>
      </c>
      <c r="H1259">
        <v>196.2553904581491</v>
      </c>
      <c r="J1259">
        <v>202.9471685295014</v>
      </c>
    </row>
    <row r="1260" spans="1:10">
      <c r="A1260" s="2">
        <v>42044</v>
      </c>
      <c r="B1260">
        <v>24717.63062040754</v>
      </c>
      <c r="C1260" t="s">
        <v>11</v>
      </c>
      <c r="E1260">
        <v>1.471763062040754</v>
      </c>
      <c r="F1260">
        <v>252.6503250799684</v>
      </c>
      <c r="G1260">
        <v>915.8046045159967</v>
      </c>
      <c r="H1260">
        <v>194.5272334825434</v>
      </c>
      <c r="J1260">
        <v>202.0213068288791</v>
      </c>
    </row>
    <row r="1261" spans="1:10">
      <c r="A1261" s="2">
        <v>42045</v>
      </c>
      <c r="B1261">
        <v>25197.1545294587</v>
      </c>
      <c r="C1261" t="s">
        <v>11</v>
      </c>
      <c r="E1261">
        <v>1.51971545294587</v>
      </c>
      <c r="F1261">
        <v>256.5825846298026</v>
      </c>
      <c r="G1261">
        <v>959.6481142619471</v>
      </c>
      <c r="H1261">
        <v>198.5315868324826</v>
      </c>
      <c r="J1261">
        <v>204.1743643445542</v>
      </c>
    </row>
    <row r="1262" spans="1:10">
      <c r="A1262" s="2">
        <v>42046</v>
      </c>
      <c r="B1262">
        <v>25014.08789046206</v>
      </c>
      <c r="C1262" t="s">
        <v>11</v>
      </c>
      <c r="E1262">
        <v>1.501408789046206</v>
      </c>
      <c r="F1262">
        <v>257.516477714613</v>
      </c>
      <c r="G1262">
        <v>970.4406609102708</v>
      </c>
      <c r="H1262">
        <v>194.2322439333154</v>
      </c>
      <c r="J1262">
        <v>204.3143197221345</v>
      </c>
    </row>
    <row r="1263" spans="1:10">
      <c r="A1263" s="2">
        <v>42047</v>
      </c>
      <c r="B1263">
        <v>25157.23738393167</v>
      </c>
      <c r="C1263" t="s">
        <v>11</v>
      </c>
      <c r="E1263">
        <v>1.515723738393167</v>
      </c>
      <c r="F1263">
        <v>260.5148848553085</v>
      </c>
      <c r="G1263">
        <v>1004.359055222547</v>
      </c>
      <c r="H1263">
        <v>193.3469565256989</v>
      </c>
      <c r="J1263">
        <v>206.2090483866685</v>
      </c>
    </row>
    <row r="1264" spans="1:10">
      <c r="A1264" s="2">
        <v>42048</v>
      </c>
      <c r="B1264">
        <v>25134.31954855711</v>
      </c>
      <c r="C1264" t="s">
        <v>11</v>
      </c>
      <c r="E1264">
        <v>1.513431954855711</v>
      </c>
      <c r="F1264">
        <v>262.7513756512175</v>
      </c>
      <c r="G1264">
        <v>1029.701863770424</v>
      </c>
      <c r="H1264">
        <v>190.3964462821208</v>
      </c>
      <c r="J1264">
        <v>207.1133083651777</v>
      </c>
    </row>
    <row r="1265" spans="1:10">
      <c r="A1265" s="2">
        <v>42052</v>
      </c>
      <c r="B1265">
        <v>25140.634273662</v>
      </c>
      <c r="C1265" t="s">
        <v>11</v>
      </c>
      <c r="E1265">
        <v>1.5140634273662</v>
      </c>
      <c r="F1265">
        <v>262.9972194110813</v>
      </c>
      <c r="G1265">
        <v>1032.49642012343</v>
      </c>
      <c r="H1265">
        <v>190.2278336619597</v>
      </c>
      <c r="J1265">
        <v>207.4470648808715</v>
      </c>
    </row>
    <row r="1266" spans="1:10">
      <c r="A1266" s="2">
        <v>42053</v>
      </c>
      <c r="B1266">
        <v>25420.26991101249</v>
      </c>
      <c r="C1266" t="s">
        <v>11</v>
      </c>
      <c r="E1266">
        <v>1.542026991101249</v>
      </c>
      <c r="F1266">
        <v>263.3658426860261</v>
      </c>
      <c r="G1266">
        <v>1036.928957876575</v>
      </c>
      <c r="H1266">
        <v>194.7379565666823</v>
      </c>
      <c r="J1266">
        <v>207.4901295984419</v>
      </c>
    </row>
    <row r="1267" spans="1:10">
      <c r="A1267" s="2">
        <v>42054</v>
      </c>
      <c r="B1267">
        <v>25381.23475214563</v>
      </c>
      <c r="C1267" t="s">
        <v>11</v>
      </c>
      <c r="E1267">
        <v>1.538123475214563</v>
      </c>
      <c r="F1267">
        <v>264.668399721453</v>
      </c>
      <c r="G1267">
        <v>1052.539144368952</v>
      </c>
      <c r="H1267">
        <v>192.5461177317043</v>
      </c>
      <c r="J1267">
        <v>207.3501544027679</v>
      </c>
    </row>
    <row r="1268" spans="1:10">
      <c r="A1268" s="2">
        <v>42055</v>
      </c>
      <c r="B1268">
        <v>25497.99806381057</v>
      </c>
      <c r="C1268" t="s">
        <v>11</v>
      </c>
      <c r="E1268">
        <v>1.549799806381057</v>
      </c>
      <c r="F1268">
        <v>266.4379541438747</v>
      </c>
      <c r="G1268">
        <v>1072.774707996325</v>
      </c>
      <c r="H1268">
        <v>192.5883078856654</v>
      </c>
      <c r="J1268">
        <v>208.6096933467092</v>
      </c>
    </row>
    <row r="1269" spans="1:10">
      <c r="A1269" s="2">
        <v>42058</v>
      </c>
      <c r="B1269">
        <v>25591.03091928665</v>
      </c>
      <c r="C1269" t="s">
        <v>11</v>
      </c>
      <c r="E1269">
        <v>1.559103091928665</v>
      </c>
      <c r="F1269">
        <v>266.7083049959487</v>
      </c>
      <c r="G1269">
        <v>1077.014983040414</v>
      </c>
      <c r="H1269">
        <v>193.8949276187267</v>
      </c>
      <c r="J1269">
        <v>208.5559466766444</v>
      </c>
    </row>
    <row r="1270" spans="1:10">
      <c r="A1270" s="2">
        <v>42059</v>
      </c>
      <c r="B1270">
        <v>25684.88886793492</v>
      </c>
      <c r="C1270" t="s">
        <v>11</v>
      </c>
      <c r="E1270">
        <v>1.568488886793492</v>
      </c>
      <c r="F1270">
        <v>266.9048701795261</v>
      </c>
      <c r="G1270">
        <v>1079.230790578752</v>
      </c>
      <c r="H1270">
        <v>195.3280950451045</v>
      </c>
      <c r="J1270">
        <v>209.1694752208429</v>
      </c>
    </row>
    <row r="1271" spans="1:10">
      <c r="A1271" s="2">
        <v>42060</v>
      </c>
      <c r="B1271">
        <v>25459.06337256445</v>
      </c>
      <c r="C1271" t="s">
        <v>11</v>
      </c>
      <c r="E1271">
        <v>1.545906337256445</v>
      </c>
      <c r="F1271">
        <v>266.2413279467897</v>
      </c>
      <c r="G1271">
        <v>1070.558093116077</v>
      </c>
      <c r="H1271">
        <v>192.1246487948598</v>
      </c>
      <c r="J1271">
        <v>208.9433904081219</v>
      </c>
    </row>
    <row r="1272" spans="1:10">
      <c r="A1272" s="2">
        <v>42061</v>
      </c>
      <c r="B1272">
        <v>25475.89285274477</v>
      </c>
      <c r="C1272" t="s">
        <v>11</v>
      </c>
      <c r="E1272">
        <v>1.547589285274477</v>
      </c>
      <c r="F1272">
        <v>267.5930618693237</v>
      </c>
      <c r="G1272">
        <v>1086.843332779487</v>
      </c>
      <c r="H1272">
        <v>190.8601053729263</v>
      </c>
      <c r="J1272">
        <v>208.7065245524381</v>
      </c>
    </row>
    <row r="1273" spans="1:10">
      <c r="A1273" s="2">
        <v>42062</v>
      </c>
      <c r="B1273">
        <v>25386.55002024027</v>
      </c>
      <c r="C1273" t="s">
        <v>11</v>
      </c>
      <c r="E1273">
        <v>1.538655002024027</v>
      </c>
      <c r="F1273">
        <v>266.4134063759929</v>
      </c>
      <c r="G1273">
        <v>1072.485564258109</v>
      </c>
      <c r="H1273">
        <v>190.6493709045041</v>
      </c>
      <c r="J1273">
        <v>207.9853441233605</v>
      </c>
    </row>
    <row r="1274" spans="1:10">
      <c r="A1274" s="2">
        <v>42065</v>
      </c>
      <c r="B1274">
        <v>25336.27747000461</v>
      </c>
      <c r="C1274" t="s">
        <v>11</v>
      </c>
      <c r="E1274">
        <v>1.533627747000461</v>
      </c>
      <c r="F1274">
        <v>268.8218128984182</v>
      </c>
      <c r="G1274">
        <v>1101.393825348157</v>
      </c>
      <c r="H1274">
        <v>186.9822314106038</v>
      </c>
      <c r="J1274">
        <v>209.3524160436188</v>
      </c>
    </row>
    <row r="1275" spans="1:10">
      <c r="A1275" s="2">
        <v>42066</v>
      </c>
      <c r="B1275">
        <v>25317.78193271147</v>
      </c>
      <c r="C1275" t="s">
        <v>11</v>
      </c>
      <c r="E1275">
        <v>1.531778193271147</v>
      </c>
      <c r="F1275">
        <v>267.5684734257702</v>
      </c>
      <c r="G1275">
        <v>1085.590684139372</v>
      </c>
      <c r="H1275">
        <v>188.1202612920706</v>
      </c>
      <c r="J1275">
        <v>208.4589371080724</v>
      </c>
    </row>
    <row r="1276" spans="1:10">
      <c r="A1276" s="2">
        <v>42067</v>
      </c>
      <c r="B1276">
        <v>25191.04414351186</v>
      </c>
      <c r="C1276" t="s">
        <v>11</v>
      </c>
      <c r="E1276">
        <v>1.519104414351186</v>
      </c>
      <c r="F1276">
        <v>266.5362875802531</v>
      </c>
      <c r="G1276">
        <v>1073.54571952005</v>
      </c>
      <c r="H1276">
        <v>187.0664864914094</v>
      </c>
      <c r="J1276">
        <v>207.5869608041707</v>
      </c>
    </row>
    <row r="1277" spans="1:10">
      <c r="A1277" s="2">
        <v>42068</v>
      </c>
      <c r="B1277">
        <v>25303.97749212664</v>
      </c>
      <c r="C1277" t="s">
        <v>11</v>
      </c>
      <c r="E1277">
        <v>1.530397749212664</v>
      </c>
      <c r="F1277">
        <v>267.0031426023969</v>
      </c>
      <c r="G1277">
        <v>1078.267170342295</v>
      </c>
      <c r="H1277">
        <v>188.5417757660484</v>
      </c>
      <c r="J1277">
        <v>207.8130654349854</v>
      </c>
    </row>
    <row r="1278" spans="1:10">
      <c r="A1278" s="2">
        <v>42069</v>
      </c>
      <c r="B1278">
        <v>24785.21544213127</v>
      </c>
      <c r="C1278" t="s">
        <v>11</v>
      </c>
      <c r="E1278">
        <v>1.478521544213127</v>
      </c>
      <c r="F1278">
        <v>263.9802283694913</v>
      </c>
      <c r="G1278">
        <v>1041.16877158243</v>
      </c>
      <c r="H1278">
        <v>182.8934749841758</v>
      </c>
      <c r="J1278">
        <v>204.8741610505492</v>
      </c>
    </row>
    <row r="1279" spans="1:10">
      <c r="A1279" s="2">
        <v>42072</v>
      </c>
      <c r="B1279">
        <v>24855.3143294187</v>
      </c>
      <c r="C1279" t="s">
        <v>11</v>
      </c>
      <c r="E1279">
        <v>1.48553143294187</v>
      </c>
      <c r="F1279">
        <v>264.7421650521136</v>
      </c>
      <c r="G1279">
        <v>1051.189845368795</v>
      </c>
      <c r="H1279">
        <v>183.2307229930647</v>
      </c>
      <c r="J1279">
        <v>205.7460779001699</v>
      </c>
    </row>
    <row r="1280" spans="1:10">
      <c r="A1280" s="2">
        <v>42073</v>
      </c>
      <c r="B1280">
        <v>24515.84767810761</v>
      </c>
      <c r="C1280" t="s">
        <v>11</v>
      </c>
      <c r="E1280">
        <v>1.451584767810761</v>
      </c>
      <c r="F1280">
        <v>259.8267338411827</v>
      </c>
      <c r="G1280">
        <v>992.9886824360244</v>
      </c>
      <c r="H1280">
        <v>182.8934749841758</v>
      </c>
      <c r="J1280">
        <v>202.3658047513483</v>
      </c>
    </row>
    <row r="1281" spans="1:10">
      <c r="A1281" s="2">
        <v>42074</v>
      </c>
      <c r="B1281">
        <v>24351.69105433609</v>
      </c>
      <c r="C1281" t="s">
        <v>11</v>
      </c>
      <c r="E1281">
        <v>1.435169105433609</v>
      </c>
      <c r="F1281">
        <v>258.3275709465066</v>
      </c>
      <c r="G1281">
        <v>975.5477904962161</v>
      </c>
      <c r="H1281">
        <v>181.7132891015979</v>
      </c>
      <c r="J1281">
        <v>201.8920928580743</v>
      </c>
    </row>
    <row r="1282" spans="1:10">
      <c r="A1282" s="2">
        <v>42075</v>
      </c>
      <c r="B1282">
        <v>24656.18682870569</v>
      </c>
      <c r="C1282" t="s">
        <v>11</v>
      </c>
      <c r="E1282">
        <v>1.46561868287057</v>
      </c>
      <c r="F1282">
        <v>260.0233803761035</v>
      </c>
      <c r="G1282">
        <v>994.2413310761399</v>
      </c>
      <c r="H1282">
        <v>185.1696827427926</v>
      </c>
      <c r="J1282">
        <v>204.4973398172851</v>
      </c>
    </row>
    <row r="1283" spans="1:10">
      <c r="A1283" s="2">
        <v>42076</v>
      </c>
      <c r="B1283">
        <v>24475.79694788348</v>
      </c>
      <c r="C1283" t="s">
        <v>11</v>
      </c>
      <c r="E1283">
        <v>1.447579694788348</v>
      </c>
      <c r="F1283">
        <v>258.8927187293571</v>
      </c>
      <c r="G1283">
        <v>981.4253549330933</v>
      </c>
      <c r="H1283">
        <v>183.2728903784591</v>
      </c>
      <c r="J1283">
        <v>203.2485620982129</v>
      </c>
    </row>
    <row r="1284" spans="1:10">
      <c r="A1284" s="2">
        <v>42079</v>
      </c>
      <c r="B1284">
        <v>24870.08553818163</v>
      </c>
      <c r="C1284" t="s">
        <v>11</v>
      </c>
      <c r="E1284">
        <v>1.487008553818163</v>
      </c>
      <c r="F1284">
        <v>262.2352623906231</v>
      </c>
      <c r="G1284">
        <v>1019.005852147584</v>
      </c>
      <c r="H1284">
        <v>186.434226164726</v>
      </c>
      <c r="J1284">
        <v>206.0260679277052</v>
      </c>
    </row>
    <row r="1285" spans="1:10">
      <c r="A1285" s="2">
        <v>42080</v>
      </c>
      <c r="B1285">
        <v>24881.58379932839</v>
      </c>
      <c r="C1285" t="s">
        <v>11</v>
      </c>
      <c r="E1285">
        <v>1.488158379932839</v>
      </c>
      <c r="F1285">
        <v>262.6530828905109</v>
      </c>
      <c r="G1285">
        <v>1024.691153875403</v>
      </c>
      <c r="H1285">
        <v>186.1391455412316</v>
      </c>
      <c r="J1285">
        <v>205.3262712217102</v>
      </c>
    </row>
    <row r="1286" spans="1:10">
      <c r="A1286" s="2">
        <v>42081</v>
      </c>
      <c r="B1286">
        <v>25332.52457013771</v>
      </c>
      <c r="C1286" t="s">
        <v>11</v>
      </c>
      <c r="E1286">
        <v>1.53325245701377</v>
      </c>
      <c r="F1286">
        <v>265.2336695313186</v>
      </c>
      <c r="G1286">
        <v>1054.177587107326</v>
      </c>
      <c r="H1286">
        <v>191.1551176907209</v>
      </c>
      <c r="J1286">
        <v>207.7699214450403</v>
      </c>
    </row>
    <row r="1287" spans="1:10">
      <c r="A1287" s="2">
        <v>42082</v>
      </c>
      <c r="B1287">
        <v>25258.45882467102</v>
      </c>
      <c r="C1287" t="s">
        <v>11</v>
      </c>
      <c r="E1287">
        <v>1.525845882467102</v>
      </c>
      <c r="F1287">
        <v>265.6268405741452</v>
      </c>
      <c r="G1287">
        <v>1059.28402468592</v>
      </c>
      <c r="H1287">
        <v>189.3848844039872</v>
      </c>
      <c r="J1287">
        <v>206.8118355240915</v>
      </c>
    </row>
    <row r="1288" spans="1:10">
      <c r="A1288" s="2">
        <v>42083</v>
      </c>
      <c r="B1288">
        <v>25469.18508056247</v>
      </c>
      <c r="C1288" t="s">
        <v>11</v>
      </c>
      <c r="E1288">
        <v>1.546918508056247</v>
      </c>
      <c r="F1288">
        <v>267.3463639203538</v>
      </c>
      <c r="G1288">
        <v>1081.254335408034</v>
      </c>
      <c r="H1288">
        <v>191.088337484802</v>
      </c>
      <c r="J1288">
        <v>208.6850813750745</v>
      </c>
    </row>
    <row r="1289" spans="1:10">
      <c r="A1289" s="2">
        <v>42086</v>
      </c>
      <c r="B1289">
        <v>25438.77437116027</v>
      </c>
      <c r="C1289" t="s">
        <v>11</v>
      </c>
      <c r="E1289">
        <v>1.543877437116027</v>
      </c>
      <c r="F1289">
        <v>266.8289490382644</v>
      </c>
      <c r="G1289">
        <v>1072.196766523568</v>
      </c>
      <c r="H1289">
        <v>191.2158186893502</v>
      </c>
      <c r="J1289">
        <v>208.3106383130522</v>
      </c>
    </row>
    <row r="1290" spans="1:10">
      <c r="A1290" s="2">
        <v>42087</v>
      </c>
      <c r="B1290">
        <v>25256.47110887564</v>
      </c>
      <c r="C1290" t="s">
        <v>11</v>
      </c>
      <c r="E1290">
        <v>1.525647110887564</v>
      </c>
      <c r="F1290">
        <v>265.8683320371352</v>
      </c>
      <c r="G1290">
        <v>1061.307915518878</v>
      </c>
      <c r="H1290">
        <v>189.0916708029563</v>
      </c>
      <c r="J1290">
        <v>207.0987618844154</v>
      </c>
    </row>
    <row r="1291" spans="1:10">
      <c r="A1291" s="2">
        <v>42088</v>
      </c>
      <c r="B1291">
        <v>24732.14572195096</v>
      </c>
      <c r="C1291" t="s">
        <v>11</v>
      </c>
      <c r="E1291">
        <v>1.473214572195096</v>
      </c>
      <c r="F1291">
        <v>259.7838210075201</v>
      </c>
      <c r="G1291">
        <v>987.3055720648166</v>
      </c>
      <c r="H1291">
        <v>186.8825392416246</v>
      </c>
      <c r="J1291">
        <v>204.0799905824419</v>
      </c>
    </row>
    <row r="1292" spans="1:10">
      <c r="A1292" s="2">
        <v>42089</v>
      </c>
      <c r="B1292">
        <v>24588.50538598562</v>
      </c>
      <c r="C1292" t="s">
        <v>11</v>
      </c>
      <c r="E1292">
        <v>1.458850538598562</v>
      </c>
      <c r="F1292">
        <v>258.897050688395</v>
      </c>
      <c r="G1292">
        <v>979.2104700712226</v>
      </c>
      <c r="H1292">
        <v>185.3106657073511</v>
      </c>
      <c r="J1292">
        <v>203.5714186623817</v>
      </c>
    </row>
    <row r="1293" spans="1:10">
      <c r="A1293" s="2">
        <v>42090</v>
      </c>
      <c r="B1293">
        <v>24714.77295323043</v>
      </c>
      <c r="C1293" t="s">
        <v>11</v>
      </c>
      <c r="E1293">
        <v>1.471477295323043</v>
      </c>
      <c r="F1293">
        <v>259.9316974120511</v>
      </c>
      <c r="G1293">
        <v>988.6551017340912</v>
      </c>
      <c r="H1293">
        <v>186.4152371801586</v>
      </c>
      <c r="J1293">
        <v>203.9934449673338</v>
      </c>
    </row>
    <row r="1294" spans="1:10">
      <c r="A1294" s="2">
        <v>42093</v>
      </c>
      <c r="B1294">
        <v>25039.36155477748</v>
      </c>
      <c r="C1294" t="s">
        <v>11</v>
      </c>
      <c r="E1294">
        <v>1.503936155477748</v>
      </c>
      <c r="F1294">
        <v>262.9123292842058</v>
      </c>
      <c r="G1294">
        <v>1024.215398821497</v>
      </c>
      <c r="H1294">
        <v>188.7093068792947</v>
      </c>
      <c r="J1294">
        <v>206.5361658409788</v>
      </c>
    </row>
    <row r="1295" spans="1:10">
      <c r="A1295" s="2">
        <v>42094</v>
      </c>
      <c r="B1295">
        <v>25039.36155477748</v>
      </c>
      <c r="C1295" t="s">
        <v>11</v>
      </c>
      <c r="D1295" t="s">
        <v>3</v>
      </c>
      <c r="E1295">
        <v>1.503936155477748</v>
      </c>
      <c r="F1295">
        <v>260.1286693523457</v>
      </c>
      <c r="G1295">
        <v>992.5096980144796</v>
      </c>
      <c r="H1295">
        <v>188.7518385617552</v>
      </c>
      <c r="J1295">
        <v>204.7183115618362</v>
      </c>
    </row>
    <row r="1296" spans="1:10">
      <c r="A1296" s="2">
        <v>42095</v>
      </c>
      <c r="B1296">
        <v>24963.14573083931</v>
      </c>
      <c r="C1296" t="s">
        <v>11</v>
      </c>
      <c r="E1296">
        <v>1.496314573083931</v>
      </c>
      <c r="F1296">
        <v>258.7738847544329</v>
      </c>
      <c r="G1296">
        <v>975.7413218854174</v>
      </c>
      <c r="H1296">
        <v>188.9217034530808</v>
      </c>
      <c r="J1296">
        <v>204.0583492241415</v>
      </c>
    </row>
    <row r="1297" spans="1:10">
      <c r="A1297" s="2">
        <v>42096</v>
      </c>
      <c r="B1297">
        <v>24993.79901200557</v>
      </c>
      <c r="C1297" t="s">
        <v>11</v>
      </c>
      <c r="E1297">
        <v>1.499379901200557</v>
      </c>
      <c r="F1297">
        <v>258.9463089268456</v>
      </c>
      <c r="G1297">
        <v>977.3797646237913</v>
      </c>
      <c r="H1297">
        <v>189.2615584628485</v>
      </c>
      <c r="J1297">
        <v>204.6642081660851</v>
      </c>
    </row>
    <row r="1298" spans="1:10">
      <c r="A1298" s="2">
        <v>42100</v>
      </c>
      <c r="B1298">
        <v>25282.65882791144</v>
      </c>
      <c r="C1298" t="s">
        <v>11</v>
      </c>
      <c r="E1298">
        <v>1.528265882791144</v>
      </c>
      <c r="F1298">
        <v>261.0648199369364</v>
      </c>
      <c r="G1298">
        <v>1000.89394374629</v>
      </c>
      <c r="H1298">
        <v>191.8955287088857</v>
      </c>
      <c r="J1298">
        <v>206.1033386749702</v>
      </c>
    </row>
    <row r="1299" spans="1:10">
      <c r="A1299" s="2">
        <v>42101</v>
      </c>
      <c r="B1299">
        <v>25123.61261689341</v>
      </c>
      <c r="C1299" t="s">
        <v>11</v>
      </c>
      <c r="E1299">
        <v>1.512361261689341</v>
      </c>
      <c r="F1299">
        <v>260.6214347773739</v>
      </c>
      <c r="G1299">
        <v>996.2679899385014</v>
      </c>
      <c r="H1299">
        <v>189.6864768375372</v>
      </c>
      <c r="J1299">
        <v>205.5515236744965</v>
      </c>
    </row>
    <row r="1300" spans="1:10">
      <c r="A1300" s="2">
        <v>42102</v>
      </c>
      <c r="B1300">
        <v>25220.13330100557</v>
      </c>
      <c r="C1300" t="s">
        <v>11</v>
      </c>
      <c r="E1300">
        <v>1.522013330100557</v>
      </c>
      <c r="F1300">
        <v>262.690565521999</v>
      </c>
      <c r="G1300">
        <v>1019.97500844285</v>
      </c>
      <c r="H1300">
        <v>189.1342024854167</v>
      </c>
      <c r="J1300">
        <v>206.2981505358614</v>
      </c>
    </row>
    <row r="1301" spans="1:10">
      <c r="A1301" s="2">
        <v>42103</v>
      </c>
      <c r="B1301">
        <v>25275.32861250369</v>
      </c>
      <c r="C1301" t="s">
        <v>11</v>
      </c>
      <c r="E1301">
        <v>1.527532861250369</v>
      </c>
      <c r="F1301">
        <v>264.3410012397945</v>
      </c>
      <c r="G1301">
        <v>1038.959884117602</v>
      </c>
      <c r="H1301">
        <v>188.327011261333</v>
      </c>
      <c r="J1301">
        <v>207.1962470872357</v>
      </c>
    </row>
    <row r="1302" spans="1:10">
      <c r="A1302" s="2">
        <v>42104</v>
      </c>
      <c r="B1302">
        <v>25426.87210255832</v>
      </c>
      <c r="C1302" t="s">
        <v>11</v>
      </c>
      <c r="E1302">
        <v>1.542687210255832</v>
      </c>
      <c r="F1302">
        <v>265.4249265397369</v>
      </c>
      <c r="G1302">
        <v>1051.391911515327</v>
      </c>
      <c r="H1302">
        <v>189.7290085199976</v>
      </c>
      <c r="J1302">
        <v>208.3322003989779</v>
      </c>
    </row>
    <row r="1303" spans="1:10">
      <c r="A1303" s="2">
        <v>42107</v>
      </c>
      <c r="B1303">
        <v>25273.41604404486</v>
      </c>
      <c r="C1303" t="s">
        <v>11</v>
      </c>
      <c r="E1303">
        <v>1.527341604404486</v>
      </c>
      <c r="F1303">
        <v>264.7597369422959</v>
      </c>
      <c r="G1303">
        <v>1043.585607256274</v>
      </c>
      <c r="H1303">
        <v>187.8596295098838</v>
      </c>
      <c r="J1303">
        <v>207.3909796757522</v>
      </c>
    </row>
    <row r="1304" spans="1:10">
      <c r="A1304" s="2">
        <v>42108</v>
      </c>
      <c r="B1304">
        <v>25281.15025027335</v>
      </c>
      <c r="C1304" t="s">
        <v>11</v>
      </c>
      <c r="E1304">
        <v>1.528115025027335</v>
      </c>
      <c r="F1304">
        <v>263.9960918814613</v>
      </c>
      <c r="G1304">
        <v>1034.623304717147</v>
      </c>
      <c r="H1304">
        <v>188.7942450170992</v>
      </c>
      <c r="J1304">
        <v>207.769624173635</v>
      </c>
    </row>
    <row r="1305" spans="1:10">
      <c r="A1305" s="2">
        <v>42109</v>
      </c>
      <c r="B1305">
        <v>25411.57998167086</v>
      </c>
      <c r="C1305" t="s">
        <v>11</v>
      </c>
      <c r="E1305">
        <v>1.541157998167086</v>
      </c>
      <c r="F1305">
        <v>265.6465886127643</v>
      </c>
      <c r="G1305">
        <v>1052.933357889983</v>
      </c>
      <c r="H1305">
        <v>189.2615584628485</v>
      </c>
      <c r="J1305">
        <v>208.7218835750414</v>
      </c>
    </row>
    <row r="1306" spans="1:10">
      <c r="A1306" s="2">
        <v>42110</v>
      </c>
      <c r="B1306">
        <v>25315.63217811975</v>
      </c>
      <c r="C1306" t="s">
        <v>11</v>
      </c>
      <c r="E1306">
        <v>1.531563217811975</v>
      </c>
      <c r="F1306">
        <v>265.2770501352059</v>
      </c>
      <c r="G1306">
        <v>1049.271370322328</v>
      </c>
      <c r="H1306">
        <v>188.0295968597593</v>
      </c>
      <c r="J1306">
        <v>208.6461586390836</v>
      </c>
    </row>
    <row r="1307" spans="1:10">
      <c r="A1307" s="2">
        <v>42111</v>
      </c>
      <c r="B1307">
        <v>25014.00429966978</v>
      </c>
      <c r="C1307" t="s">
        <v>11</v>
      </c>
      <c r="E1307">
        <v>1.501400429966978</v>
      </c>
      <c r="F1307">
        <v>261.1386462811047</v>
      </c>
      <c r="G1307">
        <v>1000.219467248049</v>
      </c>
      <c r="H1307">
        <v>187.3498754559405</v>
      </c>
      <c r="J1307">
        <v>206.2222868732478</v>
      </c>
    </row>
    <row r="1308" spans="1:10">
      <c r="A1308" s="2">
        <v>42114</v>
      </c>
      <c r="B1308">
        <v>25426.29927447841</v>
      </c>
      <c r="C1308" t="s">
        <v>11</v>
      </c>
      <c r="E1308">
        <v>1.542629927447841</v>
      </c>
      <c r="F1308">
        <v>265.0553880621785</v>
      </c>
      <c r="G1308">
        <v>1044.934790921873</v>
      </c>
      <c r="H1308">
        <v>190.1537902832865</v>
      </c>
      <c r="J1308">
        <v>208.1051246815728</v>
      </c>
    </row>
    <row r="1309" spans="1:10">
      <c r="A1309" s="2">
        <v>42115</v>
      </c>
      <c r="B1309">
        <v>25396.29275009322</v>
      </c>
      <c r="C1309" t="s">
        <v>11</v>
      </c>
      <c r="E1309">
        <v>1.539629275009322</v>
      </c>
      <c r="F1309">
        <v>266.1885716005714</v>
      </c>
      <c r="G1309">
        <v>1058.330207886937</v>
      </c>
      <c r="H1309">
        <v>188.4544696973147</v>
      </c>
      <c r="J1309">
        <v>207.8995317777187</v>
      </c>
    </row>
    <row r="1310" spans="1:10">
      <c r="A1310" s="2">
        <v>42116</v>
      </c>
      <c r="B1310">
        <v>25510.69912090949</v>
      </c>
      <c r="C1310" t="s">
        <v>11</v>
      </c>
      <c r="E1310">
        <v>1.551069912090949</v>
      </c>
      <c r="F1310">
        <v>267.641913351057</v>
      </c>
      <c r="G1310">
        <v>1075.483916776024</v>
      </c>
      <c r="H1310">
        <v>188.836753930993</v>
      </c>
      <c r="J1310">
        <v>208.9273972065208</v>
      </c>
    </row>
    <row r="1311" spans="1:10">
      <c r="A1311" s="2">
        <v>42117</v>
      </c>
      <c r="B1311">
        <v>25638.99703925477</v>
      </c>
      <c r="C1311" t="s">
        <v>11</v>
      </c>
      <c r="E1311">
        <v>1.563899703925477</v>
      </c>
      <c r="F1311">
        <v>268.6518902798161</v>
      </c>
      <c r="G1311">
        <v>1088.397581290139</v>
      </c>
      <c r="H1311">
        <v>189.8987937213401</v>
      </c>
      <c r="J1311">
        <v>209.4684906183126</v>
      </c>
    </row>
    <row r="1312" spans="1:10">
      <c r="A1312" s="2">
        <v>42118</v>
      </c>
      <c r="B1312">
        <v>25982.3160030946</v>
      </c>
      <c r="C1312" t="s">
        <v>11</v>
      </c>
      <c r="E1312">
        <v>1.59823160030946</v>
      </c>
      <c r="F1312">
        <v>272.2975897223967</v>
      </c>
      <c r="G1312">
        <v>1130.992594440081</v>
      </c>
      <c r="H1312">
        <v>191.8105791867979</v>
      </c>
      <c r="J1312">
        <v>209.8903980147027</v>
      </c>
    </row>
    <row r="1313" spans="1:10">
      <c r="A1313" s="2">
        <v>42121</v>
      </c>
      <c r="B1313">
        <v>25803.05820219284</v>
      </c>
      <c r="C1313" t="s">
        <v>11</v>
      </c>
      <c r="E1313">
        <v>1.580305820219284</v>
      </c>
      <c r="F1313">
        <v>271.6079133705814</v>
      </c>
      <c r="G1313">
        <v>1123.764808326578</v>
      </c>
      <c r="H1313">
        <v>189.5164981033784</v>
      </c>
      <c r="J1313">
        <v>209.057205720136</v>
      </c>
    </row>
    <row r="1314" spans="1:10">
      <c r="A1314" s="2">
        <v>42122</v>
      </c>
      <c r="B1314">
        <v>25848.89406521441</v>
      </c>
      <c r="C1314" t="s">
        <v>11</v>
      </c>
      <c r="E1314">
        <v>1.584889406521441</v>
      </c>
      <c r="F1314">
        <v>271.0659303827744</v>
      </c>
      <c r="G1314">
        <v>1116.440948525826</v>
      </c>
      <c r="H1314">
        <v>190.8760433695657</v>
      </c>
      <c r="J1314">
        <v>209.70650592343</v>
      </c>
    </row>
    <row r="1315" spans="1:10">
      <c r="A1315" s="2">
        <v>42123</v>
      </c>
      <c r="B1315">
        <v>25692.03224989951</v>
      </c>
      <c r="C1315" t="s">
        <v>11</v>
      </c>
      <c r="E1315">
        <v>1.569203224989951</v>
      </c>
      <c r="F1315">
        <v>269.3661957508566</v>
      </c>
      <c r="G1315">
        <v>1095.1430382799</v>
      </c>
      <c r="H1315">
        <v>190.0687838397821</v>
      </c>
      <c r="J1315">
        <v>208.8517119067503</v>
      </c>
    </row>
    <row r="1316" spans="1:10">
      <c r="A1316" s="2">
        <v>42124</v>
      </c>
      <c r="B1316">
        <v>25291.32003102548</v>
      </c>
      <c r="C1316" t="s">
        <v>11</v>
      </c>
      <c r="E1316">
        <v>1.529132003102548</v>
      </c>
      <c r="F1316">
        <v>265.1292144063467</v>
      </c>
      <c r="G1316">
        <v>1043.68191161264</v>
      </c>
      <c r="H1316">
        <v>187.8596295098838</v>
      </c>
      <c r="J1316">
        <v>206.7742207822836</v>
      </c>
    </row>
    <row r="1317" spans="1:10">
      <c r="A1317" s="2">
        <v>42125</v>
      </c>
      <c r="B1317">
        <v>25576.32228077156</v>
      </c>
      <c r="C1317" t="s">
        <v>11</v>
      </c>
      <c r="E1317">
        <v>1.557632228077156</v>
      </c>
      <c r="F1317">
        <v>268.6272611605908</v>
      </c>
      <c r="G1317">
        <v>1085.891592002557</v>
      </c>
      <c r="H1317">
        <v>188.9217034530808</v>
      </c>
      <c r="J1317">
        <v>208.9381782494837</v>
      </c>
    </row>
    <row r="1318" spans="1:10">
      <c r="A1318" s="2">
        <v>42128</v>
      </c>
      <c r="B1318">
        <v>25686.21626200544</v>
      </c>
      <c r="C1318" t="s">
        <v>11</v>
      </c>
      <c r="E1318">
        <v>1.568621626200545</v>
      </c>
      <c r="F1318">
        <v>269.0706259823174</v>
      </c>
      <c r="G1318">
        <v>1089.746418952063</v>
      </c>
      <c r="H1318">
        <v>190.3236893274621</v>
      </c>
      <c r="J1318">
        <v>209.5873793623092</v>
      </c>
    </row>
    <row r="1319" spans="1:10">
      <c r="A1319" s="2">
        <v>42129</v>
      </c>
      <c r="B1319">
        <v>25156.41910932321</v>
      </c>
      <c r="C1319" t="s">
        <v>11</v>
      </c>
      <c r="E1319">
        <v>1.515641910932322</v>
      </c>
      <c r="F1319">
        <v>264.6858902602918</v>
      </c>
      <c r="G1319">
        <v>1038.092452902953</v>
      </c>
      <c r="H1319">
        <v>186.0753594018242</v>
      </c>
      <c r="J1319">
        <v>207.1420842372036</v>
      </c>
    </row>
    <row r="1320" spans="1:10">
      <c r="A1320" s="2">
        <v>42130</v>
      </c>
      <c r="B1320">
        <v>24979.86112308029</v>
      </c>
      <c r="C1320" t="s">
        <v>11</v>
      </c>
      <c r="E1320">
        <v>1.497986112308029</v>
      </c>
      <c r="F1320">
        <v>262.8630100322477</v>
      </c>
      <c r="G1320">
        <v>1015.927111442378</v>
      </c>
      <c r="H1320">
        <v>185.0557716039545</v>
      </c>
      <c r="J1320">
        <v>206.3088919426369</v>
      </c>
    </row>
    <row r="1321" spans="1:10">
      <c r="A1321" s="2">
        <v>42131</v>
      </c>
      <c r="B1321">
        <v>25118.31734031622</v>
      </c>
      <c r="C1321" t="s">
        <v>11</v>
      </c>
      <c r="E1321">
        <v>1.511831734031622</v>
      </c>
      <c r="F1321">
        <v>264.4395177166955</v>
      </c>
      <c r="G1321">
        <v>1033.370079404239</v>
      </c>
      <c r="H1321">
        <v>185.7355157763398</v>
      </c>
      <c r="J1321">
        <v>207.1420842372036</v>
      </c>
    </row>
    <row r="1322" spans="1:10">
      <c r="A1322" s="2">
        <v>42132</v>
      </c>
      <c r="B1322">
        <v>25403.58216119017</v>
      </c>
      <c r="C1322" t="s">
        <v>11</v>
      </c>
      <c r="E1322">
        <v>1.540358216119017</v>
      </c>
      <c r="F1322">
        <v>267.740450165794</v>
      </c>
      <c r="G1322">
        <v>1071.24329572826</v>
      </c>
      <c r="H1322">
        <v>187.05254074435</v>
      </c>
      <c r="J1322">
        <v>209.8579161591583</v>
      </c>
    </row>
    <row r="1323" spans="1:10">
      <c r="A1323" s="2">
        <v>42135</v>
      </c>
      <c r="B1323">
        <v>25262.87041721614</v>
      </c>
      <c r="C1323" t="s">
        <v>11</v>
      </c>
      <c r="E1323">
        <v>1.526287041721614</v>
      </c>
      <c r="F1323">
        <v>266.7058034421381</v>
      </c>
      <c r="G1323">
        <v>1059.486667505245</v>
      </c>
      <c r="H1323">
        <v>185.7779905373837</v>
      </c>
      <c r="J1323">
        <v>208.8517119067503</v>
      </c>
    </row>
    <row r="1324" spans="1:10">
      <c r="A1324" s="2">
        <v>42136</v>
      </c>
      <c r="B1324">
        <v>25174.83282042625</v>
      </c>
      <c r="C1324" t="s">
        <v>11</v>
      </c>
      <c r="E1324">
        <v>1.517483282042625</v>
      </c>
      <c r="F1324">
        <v>265.498773221741</v>
      </c>
      <c r="G1324">
        <v>1045.801991467405</v>
      </c>
      <c r="H1324">
        <v>185.565537042181</v>
      </c>
      <c r="J1324">
        <v>208.2458133286193</v>
      </c>
    </row>
    <row r="1325" spans="1:10">
      <c r="A1325" s="2">
        <v>42137</v>
      </c>
      <c r="B1325">
        <v>25098.67358858625</v>
      </c>
      <c r="C1325" t="s">
        <v>11</v>
      </c>
      <c r="E1325">
        <v>1.509867358858625</v>
      </c>
      <c r="F1325">
        <v>266.0406748582046</v>
      </c>
      <c r="G1325">
        <v>1051.198726129801</v>
      </c>
      <c r="H1325">
        <v>183.7388149416442</v>
      </c>
      <c r="J1325">
        <v>208.3106383130522</v>
      </c>
    </row>
    <row r="1326" spans="1:10">
      <c r="A1326" s="2">
        <v>42138</v>
      </c>
      <c r="B1326">
        <v>25471.51065275312</v>
      </c>
      <c r="C1326" t="s">
        <v>11</v>
      </c>
      <c r="E1326">
        <v>1.547151065275312</v>
      </c>
      <c r="F1326">
        <v>269.932807857889</v>
      </c>
      <c r="G1326">
        <v>1097.745216589291</v>
      </c>
      <c r="H1326">
        <v>185.8628945223383</v>
      </c>
      <c r="J1326">
        <v>210.4855551860582</v>
      </c>
    </row>
    <row r="1327" spans="1:10">
      <c r="A1327" s="2">
        <v>42139</v>
      </c>
      <c r="B1327">
        <v>25615.94940025392</v>
      </c>
      <c r="C1327" t="s">
        <v>11</v>
      </c>
      <c r="E1327">
        <v>1.561594940025392</v>
      </c>
      <c r="F1327">
        <v>269.932807857889</v>
      </c>
      <c r="G1327">
        <v>1097.649027567482</v>
      </c>
      <c r="H1327">
        <v>188.2845023474392</v>
      </c>
      <c r="J1327">
        <v>210.7019093147815</v>
      </c>
    </row>
    <row r="1328" spans="1:10">
      <c r="A1328" s="2">
        <v>42142</v>
      </c>
      <c r="B1328">
        <v>25732.98758159039</v>
      </c>
      <c r="C1328" t="s">
        <v>11</v>
      </c>
      <c r="E1328">
        <v>1.573298758159039</v>
      </c>
      <c r="F1328">
        <v>271.1151886212249</v>
      </c>
      <c r="G1328">
        <v>1111.14028755068</v>
      </c>
      <c r="H1328">
        <v>189.0067212808685</v>
      </c>
      <c r="J1328">
        <v>211.3510906095134</v>
      </c>
    </row>
    <row r="1329" spans="1:10">
      <c r="A1329" s="2">
        <v>42143</v>
      </c>
      <c r="B1329">
        <v>25740.11509199034</v>
      </c>
      <c r="C1329" t="s">
        <v>11</v>
      </c>
      <c r="E1329">
        <v>1.574011509199034</v>
      </c>
      <c r="F1329">
        <v>270.8196188526857</v>
      </c>
      <c r="G1329">
        <v>1107.960052433974</v>
      </c>
      <c r="H1329">
        <v>189.4316168869905</v>
      </c>
      <c r="J1329">
        <v>211.2429432722923</v>
      </c>
    </row>
    <row r="1330" spans="1:10">
      <c r="A1330" s="2">
        <v>42144</v>
      </c>
      <c r="B1330">
        <v>25768.47673402632</v>
      </c>
      <c r="C1330" t="s">
        <v>11</v>
      </c>
      <c r="E1330">
        <v>1.576847673402632</v>
      </c>
      <c r="F1330">
        <v>270.9920430250985</v>
      </c>
      <c r="G1330">
        <v>1109.791334554198</v>
      </c>
      <c r="H1330">
        <v>189.7290085199976</v>
      </c>
      <c r="J1330">
        <v>211.1023140795268</v>
      </c>
    </row>
    <row r="1331" spans="1:10">
      <c r="A1331" s="2">
        <v>42145</v>
      </c>
      <c r="B1331">
        <v>25852.97744111195</v>
      </c>
      <c r="C1331" t="s">
        <v>11</v>
      </c>
      <c r="E1331">
        <v>1.585297744111196</v>
      </c>
      <c r="F1331">
        <v>272.3961468749695</v>
      </c>
      <c r="G1331">
        <v>1127.234302516059</v>
      </c>
      <c r="H1331">
        <v>189.6439110022268</v>
      </c>
      <c r="J1331">
        <v>211.7406746951085</v>
      </c>
    </row>
    <row r="1332" spans="1:10">
      <c r="A1332" s="2">
        <v>42146</v>
      </c>
      <c r="B1332">
        <v>25818.29354475875</v>
      </c>
      <c r="C1332" t="s">
        <v>11</v>
      </c>
      <c r="E1332">
        <v>1.581829354475875</v>
      </c>
      <c r="F1332">
        <v>272.1251248743122</v>
      </c>
      <c r="G1332">
        <v>1124.150256421161</v>
      </c>
      <c r="H1332">
        <v>189.3465762906362</v>
      </c>
      <c r="J1332">
        <v>211.2753854916492</v>
      </c>
    </row>
    <row r="1333" spans="1:10">
      <c r="A1333" s="2">
        <v>42150</v>
      </c>
      <c r="B1333">
        <v>25547.60679142932</v>
      </c>
      <c r="C1333" t="s">
        <v>11</v>
      </c>
      <c r="E1333">
        <v>1.554760679142932</v>
      </c>
      <c r="F1333">
        <v>268.9967182868058</v>
      </c>
      <c r="G1333">
        <v>1085.217230838875</v>
      </c>
      <c r="H1333">
        <v>188.1570552957409</v>
      </c>
      <c r="J1333">
        <v>209.0031419605723</v>
      </c>
    </row>
    <row r="1334" spans="1:10">
      <c r="A1334" s="2">
        <v>42151</v>
      </c>
      <c r="B1334">
        <v>25867.80209230835</v>
      </c>
      <c r="C1334" t="s">
        <v>11</v>
      </c>
      <c r="E1334">
        <v>1.586780209230835</v>
      </c>
      <c r="F1334">
        <v>273.3322161082168</v>
      </c>
      <c r="G1334">
        <v>1137.449484364418</v>
      </c>
      <c r="H1334">
        <v>188.9217034530808</v>
      </c>
      <c r="J1334">
        <v>210.9291237588423</v>
      </c>
    </row>
    <row r="1335" spans="1:10">
      <c r="A1335" s="2">
        <v>42152</v>
      </c>
      <c r="B1335">
        <v>25852.94813632736</v>
      </c>
      <c r="C1335" t="s">
        <v>11</v>
      </c>
      <c r="E1335">
        <v>1.585294813632736</v>
      </c>
      <c r="F1335">
        <v>272.7163457627339</v>
      </c>
      <c r="G1335">
        <v>1129.065238632608</v>
      </c>
      <c r="H1335">
        <v>189.3465762906362</v>
      </c>
      <c r="J1335">
        <v>210.7344109884195</v>
      </c>
    </row>
    <row r="1336" spans="1:10">
      <c r="A1336" s="2">
        <v>42153</v>
      </c>
      <c r="B1336">
        <v>25732.88126083185</v>
      </c>
      <c r="C1336" t="s">
        <v>11</v>
      </c>
      <c r="E1336">
        <v>1.573288126083185</v>
      </c>
      <c r="F1336">
        <v>271.0906205155072</v>
      </c>
      <c r="G1336">
        <v>1109.983827932372</v>
      </c>
      <c r="H1336">
        <v>189.049184657629</v>
      </c>
      <c r="J1336">
        <v>209.3602243725294</v>
      </c>
    </row>
    <row r="1337" spans="1:10">
      <c r="A1337" s="2">
        <v>42156</v>
      </c>
      <c r="B1337">
        <v>25804.24009248213</v>
      </c>
      <c r="C1337" t="s">
        <v>11</v>
      </c>
      <c r="E1337">
        <v>1.580424009248213</v>
      </c>
      <c r="F1337">
        <v>272.0019792781858</v>
      </c>
      <c r="G1337">
        <v>1119.71737266434</v>
      </c>
      <c r="H1337">
        <v>189.3041129138756</v>
      </c>
      <c r="J1337">
        <v>209.8470954800081</v>
      </c>
    </row>
    <row r="1338" spans="1:10">
      <c r="A1338" s="2">
        <v>42157</v>
      </c>
      <c r="B1338">
        <v>25600.23154621552</v>
      </c>
      <c r="C1338" t="s">
        <v>11</v>
      </c>
      <c r="E1338">
        <v>1.560023154621552</v>
      </c>
      <c r="F1338">
        <v>271.1398584161219</v>
      </c>
      <c r="G1338">
        <v>1109.502536819657</v>
      </c>
      <c r="H1338">
        <v>186.7975669509702</v>
      </c>
      <c r="J1338">
        <v>209.6307413512848</v>
      </c>
    </row>
    <row r="1339" spans="1:10">
      <c r="A1339" s="2">
        <v>42158</v>
      </c>
      <c r="B1339">
        <v>25486.78889354084</v>
      </c>
      <c r="C1339" t="s">
        <v>11</v>
      </c>
      <c r="E1339">
        <v>1.548678889354084</v>
      </c>
      <c r="F1339">
        <v>271.9528023910787</v>
      </c>
      <c r="G1339">
        <v>1119.235504878832</v>
      </c>
      <c r="H1339">
        <v>184.0361382689514</v>
      </c>
      <c r="J1339">
        <v>210.2041382557778</v>
      </c>
    </row>
    <row r="1340" spans="1:10">
      <c r="A1340" s="2">
        <v>42159</v>
      </c>
      <c r="B1340">
        <v>25341.23028344154</v>
      </c>
      <c r="C1340" t="s">
        <v>11</v>
      </c>
      <c r="E1340">
        <v>1.534123028344154</v>
      </c>
      <c r="F1340">
        <v>269.8835496194384</v>
      </c>
      <c r="G1340">
        <v>1094.854009876242</v>
      </c>
      <c r="H1340">
        <v>183.7813010869714</v>
      </c>
      <c r="J1340">
        <v>208.4945898586058</v>
      </c>
    </row>
    <row r="1341" spans="1:10">
      <c r="A1341" s="2">
        <v>42160</v>
      </c>
      <c r="B1341">
        <v>25163.00449332311</v>
      </c>
      <c r="C1341" t="s">
        <v>11</v>
      </c>
      <c r="E1341">
        <v>1.516300449332311</v>
      </c>
      <c r="F1341">
        <v>269.2430704925661</v>
      </c>
      <c r="G1341">
        <v>1086.566183835357</v>
      </c>
      <c r="H1341">
        <v>181.4872427721185</v>
      </c>
      <c r="J1341">
        <v>208.0726031898411</v>
      </c>
    </row>
    <row r="1342" spans="1:10">
      <c r="A1342" s="2">
        <v>42163</v>
      </c>
      <c r="B1342">
        <v>24926.06566266668</v>
      </c>
      <c r="C1342" t="s">
        <v>11</v>
      </c>
      <c r="E1342">
        <v>1.492606566266668</v>
      </c>
      <c r="F1342">
        <v>266.5087908261717</v>
      </c>
      <c r="G1342">
        <v>1053.318575315449</v>
      </c>
      <c r="H1342">
        <v>180.4251574446382</v>
      </c>
      <c r="J1342">
        <v>206.7850216433401</v>
      </c>
    </row>
    <row r="1343" spans="1:10">
      <c r="A1343" s="2">
        <v>42164</v>
      </c>
      <c r="B1343">
        <v>24872.80444253135</v>
      </c>
      <c r="C1343" t="s">
        <v>11</v>
      </c>
      <c r="E1343">
        <v>1.487280444253134</v>
      </c>
      <c r="F1343">
        <v>266.0654056666092</v>
      </c>
      <c r="G1343">
        <v>1048.114449365786</v>
      </c>
      <c r="H1343">
        <v>180.0003870656327</v>
      </c>
      <c r="J1343">
        <v>206.7309380656827</v>
      </c>
    </row>
    <row r="1344" spans="1:10">
      <c r="A1344" s="2">
        <v>42165</v>
      </c>
      <c r="B1344">
        <v>25153.91701202493</v>
      </c>
      <c r="C1344" t="s">
        <v>11</v>
      </c>
      <c r="E1344">
        <v>1.515391701202493</v>
      </c>
      <c r="F1344">
        <v>269.7111254470257</v>
      </c>
      <c r="G1344">
        <v>1089.649768592021</v>
      </c>
      <c r="H1344">
        <v>180.8924936589542</v>
      </c>
      <c r="J1344">
        <v>209.1871133242197</v>
      </c>
    </row>
    <row r="1345" spans="1:10">
      <c r="A1345" s="2">
        <v>42166</v>
      </c>
      <c r="B1345">
        <v>25266.64654973197</v>
      </c>
      <c r="C1345" t="s">
        <v>11</v>
      </c>
      <c r="E1345">
        <v>1.526664654973197</v>
      </c>
      <c r="F1345">
        <v>270.1052727059735</v>
      </c>
      <c r="G1345">
        <v>1095.625136734526</v>
      </c>
      <c r="H1345">
        <v>182.3368518358295</v>
      </c>
      <c r="J1345">
        <v>209.8363144370452</v>
      </c>
    </row>
    <row r="1346" spans="1:10">
      <c r="A1346" s="2">
        <v>42167</v>
      </c>
      <c r="B1346">
        <v>25028.44207956805</v>
      </c>
      <c r="C1346" t="s">
        <v>11</v>
      </c>
      <c r="E1346">
        <v>1.502844207956805</v>
      </c>
      <c r="F1346">
        <v>267.8882248811457</v>
      </c>
      <c r="G1346">
        <v>1067.773916873338</v>
      </c>
      <c r="H1346">
        <v>180.7225263090787</v>
      </c>
      <c r="J1346">
        <v>208.2998176339019</v>
      </c>
    </row>
    <row r="1347" spans="1:10">
      <c r="A1347" s="2">
        <v>42170</v>
      </c>
      <c r="B1347">
        <v>24928.07181739969</v>
      </c>
      <c r="C1347" t="s">
        <v>11</v>
      </c>
      <c r="E1347">
        <v>1.492807181739969</v>
      </c>
      <c r="F1347">
        <v>266.5580490646223</v>
      </c>
      <c r="G1347">
        <v>1053.029546911791</v>
      </c>
      <c r="H1347">
        <v>180.4251574446382</v>
      </c>
      <c r="J1347">
        <v>207.3368366438137</v>
      </c>
    </row>
    <row r="1348" spans="1:10">
      <c r="A1348" s="2">
        <v>42171</v>
      </c>
      <c r="B1348">
        <v>25069.03743011585</v>
      </c>
      <c r="C1348" t="s">
        <v>11</v>
      </c>
      <c r="E1348">
        <v>1.506903743011585</v>
      </c>
      <c r="F1348">
        <v>268.0113501394362</v>
      </c>
      <c r="G1348">
        <v>1069.123446542612</v>
      </c>
      <c r="H1348">
        <v>181.2747778926326</v>
      </c>
      <c r="J1348">
        <v>208.5487130724506</v>
      </c>
    </row>
    <row r="1349" spans="1:10">
      <c r="A1349" s="2">
        <v>42172</v>
      </c>
      <c r="B1349">
        <v>25207.21152265576</v>
      </c>
      <c r="C1349" t="s">
        <v>11</v>
      </c>
      <c r="E1349">
        <v>1.520721152265576</v>
      </c>
      <c r="F1349">
        <v>268.7503864188814</v>
      </c>
      <c r="G1349">
        <v>1078.086095085414</v>
      </c>
      <c r="H1349">
        <v>182.8041880501455</v>
      </c>
      <c r="J1349">
        <v>208.9058153025014</v>
      </c>
    </row>
    <row r="1350" spans="1:10">
      <c r="A1350" s="2">
        <v>42173</v>
      </c>
      <c r="B1350">
        <v>25597.7773115163</v>
      </c>
      <c r="C1350" t="s">
        <v>11</v>
      </c>
      <c r="E1350">
        <v>1.55977773115163</v>
      </c>
      <c r="F1350">
        <v>272.6671281999551</v>
      </c>
      <c r="G1350">
        <v>1123.668965308446</v>
      </c>
      <c r="H1350">
        <v>185.2257731066798</v>
      </c>
      <c r="J1350">
        <v>210.972485747818</v>
      </c>
    </row>
    <row r="1351" spans="1:10">
      <c r="A1351" s="2">
        <v>42174</v>
      </c>
      <c r="B1351">
        <v>25404.54011141358</v>
      </c>
      <c r="C1351" t="s">
        <v>11</v>
      </c>
      <c r="E1351">
        <v>1.540454011141358</v>
      </c>
      <c r="F1351">
        <v>271.3190550878757</v>
      </c>
      <c r="G1351">
        <v>1106.514795081125</v>
      </c>
      <c r="H1351">
        <v>183.4380877136261</v>
      </c>
      <c r="J1351">
        <v>209.7497490038435</v>
      </c>
    </row>
    <row r="1352" spans="1:10">
      <c r="A1352" s="2">
        <v>42177</v>
      </c>
      <c r="B1352">
        <v>25519.10747388277</v>
      </c>
      <c r="C1352" t="s">
        <v>11</v>
      </c>
      <c r="E1352">
        <v>1.551910747388277</v>
      </c>
      <c r="F1352">
        <v>273.318915163565</v>
      </c>
      <c r="G1352">
        <v>1133.209093985771</v>
      </c>
      <c r="H1352">
        <v>183.1808484478668</v>
      </c>
      <c r="J1352">
        <v>211.1868184309857</v>
      </c>
    </row>
    <row r="1353" spans="1:10">
      <c r="A1353" s="2">
        <v>42178</v>
      </c>
      <c r="B1353">
        <v>25384.89816891482</v>
      </c>
      <c r="C1353" t="s">
        <v>11</v>
      </c>
      <c r="E1353">
        <v>1.538489816891482</v>
      </c>
      <c r="F1353">
        <v>273.5411263581607</v>
      </c>
      <c r="G1353">
        <v>1136.003535004219</v>
      </c>
      <c r="H1353">
        <v>180.6944298978602</v>
      </c>
      <c r="J1353">
        <v>211.339100662836</v>
      </c>
    </row>
    <row r="1354" spans="1:10">
      <c r="A1354" s="2">
        <v>42179</v>
      </c>
      <c r="B1354">
        <v>25210.71775426032</v>
      </c>
      <c r="C1354" t="s">
        <v>11</v>
      </c>
      <c r="E1354">
        <v>1.521071775426032</v>
      </c>
      <c r="F1354">
        <v>272.1338294680598</v>
      </c>
      <c r="G1354">
        <v>1118.560913046033</v>
      </c>
      <c r="H1354">
        <v>179.2798188532839</v>
      </c>
      <c r="J1354">
        <v>209.8280304738863</v>
      </c>
    </row>
    <row r="1355" spans="1:10">
      <c r="A1355" s="2">
        <v>42180</v>
      </c>
      <c r="B1355">
        <v>25103.67047523017</v>
      </c>
      <c r="C1355" t="s">
        <v>11</v>
      </c>
      <c r="E1355">
        <v>1.510367047523018</v>
      </c>
      <c r="F1355">
        <v>271.5905855344295</v>
      </c>
      <c r="G1355">
        <v>1111.237168579839</v>
      </c>
      <c r="H1355">
        <v>178.0793461778407</v>
      </c>
      <c r="J1355">
        <v>209.1757773746337</v>
      </c>
    </row>
    <row r="1356" spans="1:10">
      <c r="A1356" s="2">
        <v>42181</v>
      </c>
      <c r="B1356">
        <v>25054.89061834121</v>
      </c>
      <c r="C1356" t="s">
        <v>11</v>
      </c>
      <c r="E1356">
        <v>1.505489061834122</v>
      </c>
      <c r="F1356">
        <v>269.7881855070955</v>
      </c>
      <c r="G1356">
        <v>1090.613504163037</v>
      </c>
      <c r="H1356">
        <v>179.151153683271</v>
      </c>
      <c r="J1356">
        <v>209.1757773746337</v>
      </c>
    </row>
    <row r="1357" spans="1:10">
      <c r="A1357" s="2">
        <v>42184</v>
      </c>
      <c r="B1357">
        <v>24594.75956740061</v>
      </c>
      <c r="C1357" t="s">
        <v>11</v>
      </c>
      <c r="E1357">
        <v>1.459475956740061</v>
      </c>
      <c r="F1357">
        <v>263.4182329511989</v>
      </c>
      <c r="G1357">
        <v>1013.51834918763</v>
      </c>
      <c r="H1357">
        <v>178.2079771950037</v>
      </c>
      <c r="J1357">
        <v>204.7513086878163</v>
      </c>
    </row>
    <row r="1358" spans="1:10">
      <c r="A1358" s="2">
        <v>42185</v>
      </c>
      <c r="B1358">
        <v>24594.75956740061</v>
      </c>
      <c r="C1358" t="s">
        <v>11</v>
      </c>
      <c r="D1358" t="s">
        <v>3</v>
      </c>
      <c r="E1358">
        <v>1.459475956740061</v>
      </c>
      <c r="F1358">
        <v>264.3564376572115</v>
      </c>
      <c r="G1358">
        <v>1025.082714701588</v>
      </c>
      <c r="H1358">
        <v>177.7364629487115</v>
      </c>
      <c r="J1358">
        <v>205.2840190459808</v>
      </c>
    </row>
    <row r="1359" spans="1:10">
      <c r="A1359" s="2">
        <v>42186</v>
      </c>
      <c r="B1359">
        <v>24784.32575469965</v>
      </c>
      <c r="C1359" t="s">
        <v>11</v>
      </c>
      <c r="E1359">
        <v>1.478432575469965</v>
      </c>
      <c r="F1359">
        <v>266.4551599530115</v>
      </c>
      <c r="G1359">
        <v>1046.090904536505</v>
      </c>
      <c r="H1359">
        <v>178.808167995592</v>
      </c>
      <c r="J1359">
        <v>206.8385701324681</v>
      </c>
    </row>
    <row r="1360" spans="1:10">
      <c r="A1360" s="2">
        <v>42187</v>
      </c>
      <c r="B1360">
        <v>24931.3187290193</v>
      </c>
      <c r="C1360" t="s">
        <v>11</v>
      </c>
      <c r="E1360">
        <v>1.49313187290193</v>
      </c>
      <c r="F1360">
        <v>266.5291489998666</v>
      </c>
      <c r="G1360">
        <v>1050.042266511494</v>
      </c>
      <c r="H1360">
        <v>181.0373472798394</v>
      </c>
      <c r="J1360">
        <v>206.6864068091799</v>
      </c>
    </row>
    <row r="1361" spans="1:10">
      <c r="A1361" s="2">
        <v>42191</v>
      </c>
      <c r="B1361">
        <v>24937.35357066578</v>
      </c>
      <c r="C1361" t="s">
        <v>11</v>
      </c>
      <c r="E1361">
        <v>1.493735357066578</v>
      </c>
      <c r="F1361">
        <v>265.9119566950529</v>
      </c>
      <c r="G1361">
        <v>1041.176268328734</v>
      </c>
      <c r="H1361">
        <v>181.7661349447407</v>
      </c>
      <c r="J1361">
        <v>206.0884354685215</v>
      </c>
    </row>
    <row r="1362" spans="1:10">
      <c r="A1362" s="2">
        <v>42192</v>
      </c>
      <c r="B1362">
        <v>25255.01491547289</v>
      </c>
      <c r="C1362" t="s">
        <v>11</v>
      </c>
      <c r="E1362">
        <v>1.525501491547289</v>
      </c>
      <c r="F1362">
        <v>266.578569941004</v>
      </c>
      <c r="G1362">
        <v>1046.476813969322</v>
      </c>
      <c r="H1362">
        <v>186.2673894927619</v>
      </c>
      <c r="J1362">
        <v>207.3603607210139</v>
      </c>
    </row>
    <row r="1363" spans="1:10">
      <c r="A1363" s="2">
        <v>42193</v>
      </c>
      <c r="B1363">
        <v>24914.79829930219</v>
      </c>
      <c r="C1363" t="s">
        <v>11</v>
      </c>
      <c r="E1363">
        <v>1.491479829930219</v>
      </c>
      <c r="F1363">
        <v>261.9367843115562</v>
      </c>
      <c r="G1363">
        <v>994.0512597236944</v>
      </c>
      <c r="H1363">
        <v>185.2814080992345</v>
      </c>
      <c r="J1363">
        <v>203.8382494757123</v>
      </c>
    </row>
    <row r="1364" spans="1:10">
      <c r="A1364" s="2">
        <v>42194</v>
      </c>
      <c r="B1364">
        <v>24776.30774882139</v>
      </c>
      <c r="C1364" t="s">
        <v>11</v>
      </c>
      <c r="E1364">
        <v>1.477630774882139</v>
      </c>
      <c r="F1364">
        <v>261.7886231773232</v>
      </c>
      <c r="G1364">
        <v>991.1606296834391</v>
      </c>
      <c r="H1364">
        <v>183.2237444273933</v>
      </c>
      <c r="J1364">
        <v>204.2078172866889</v>
      </c>
    </row>
    <row r="1365" spans="1:10">
      <c r="A1365" s="2">
        <v>42195</v>
      </c>
      <c r="B1365">
        <v>25079.03111331959</v>
      </c>
      <c r="C1365" t="s">
        <v>11</v>
      </c>
      <c r="E1365">
        <v>1.507903111331959</v>
      </c>
      <c r="F1365">
        <v>265.7884246800452</v>
      </c>
      <c r="G1365">
        <v>1037.225367691979</v>
      </c>
      <c r="H1365">
        <v>184.2097485894873</v>
      </c>
      <c r="J1365">
        <v>206.805949550268</v>
      </c>
    </row>
    <row r="1366" spans="1:10">
      <c r="A1366" s="2">
        <v>42198</v>
      </c>
      <c r="B1366">
        <v>25365.02719625153</v>
      </c>
      <c r="C1366" t="s">
        <v>11</v>
      </c>
      <c r="E1366">
        <v>1.536502719625152</v>
      </c>
      <c r="F1366">
        <v>270.4549004422259</v>
      </c>
      <c r="G1366">
        <v>1090.228402072129</v>
      </c>
      <c r="H1366">
        <v>184.2954267057072</v>
      </c>
      <c r="J1366">
        <v>209.1213568893837</v>
      </c>
    </row>
    <row r="1367" spans="1:10">
      <c r="A1367" s="2">
        <v>42199</v>
      </c>
      <c r="B1367">
        <v>25457.95136289765</v>
      </c>
      <c r="C1367" t="s">
        <v>11</v>
      </c>
      <c r="E1367">
        <v>1.545795136289765</v>
      </c>
      <c r="F1367">
        <v>272.2325899989913</v>
      </c>
      <c r="G1367">
        <v>1112.104253790813</v>
      </c>
      <c r="H1367">
        <v>184.0382557456478</v>
      </c>
      <c r="J1367">
        <v>210.0454547796684</v>
      </c>
    </row>
    <row r="1368" spans="1:10">
      <c r="A1368" s="2">
        <v>42200</v>
      </c>
      <c r="B1368">
        <v>25534.1491374014</v>
      </c>
      <c r="C1368" t="s">
        <v>11</v>
      </c>
      <c r="E1368">
        <v>1.553414913740141</v>
      </c>
      <c r="F1368">
        <v>272.5288512539496</v>
      </c>
      <c r="G1368">
        <v>1117.404684096842</v>
      </c>
      <c r="H1368">
        <v>184.9384907172554</v>
      </c>
      <c r="J1368">
        <v>209.9585128026867</v>
      </c>
    </row>
    <row r="1369" spans="1:10">
      <c r="A1369" s="2">
        <v>42201</v>
      </c>
      <c r="B1369">
        <v>25936.53751744751</v>
      </c>
      <c r="C1369" t="s">
        <v>11</v>
      </c>
      <c r="E1369">
        <v>1.593653751744751</v>
      </c>
      <c r="F1369">
        <v>276.3805119602745</v>
      </c>
      <c r="G1369">
        <v>1161.059852508725</v>
      </c>
      <c r="H1369">
        <v>187.6821143801713</v>
      </c>
      <c r="J1369">
        <v>211.5672861934872</v>
      </c>
    </row>
    <row r="1370" spans="1:10">
      <c r="A1370" s="2">
        <v>42202</v>
      </c>
      <c r="B1370">
        <v>26074.95665945007</v>
      </c>
      <c r="C1370" t="s">
        <v>11</v>
      </c>
      <c r="E1370">
        <v>1.607495665945007</v>
      </c>
      <c r="F1370">
        <v>280.4543838611951</v>
      </c>
      <c r="G1370">
        <v>1214.159883252593</v>
      </c>
      <c r="H1370">
        <v>185.8386687674464</v>
      </c>
      <c r="J1370">
        <v>211.8174103538441</v>
      </c>
    </row>
    <row r="1371" spans="1:10">
      <c r="A1371" s="2">
        <v>42205</v>
      </c>
      <c r="B1371">
        <v>26077.33205591063</v>
      </c>
      <c r="C1371" t="s">
        <v>11</v>
      </c>
      <c r="E1371">
        <v>1.607733205591063</v>
      </c>
      <c r="F1371">
        <v>281.4172990377763</v>
      </c>
      <c r="G1371">
        <v>1227.747562926715</v>
      </c>
      <c r="H1371">
        <v>184.895708580562</v>
      </c>
      <c r="J1371">
        <v>211.9151531918824</v>
      </c>
    </row>
    <row r="1372" spans="1:10">
      <c r="A1372" s="2">
        <v>42206</v>
      </c>
      <c r="B1372">
        <v>25961.13102499511</v>
      </c>
      <c r="C1372" t="s">
        <v>11</v>
      </c>
      <c r="E1372">
        <v>1.596113102499511</v>
      </c>
      <c r="F1372">
        <v>281.2444274329746</v>
      </c>
      <c r="G1372">
        <v>1224.374719097276</v>
      </c>
      <c r="H1372">
        <v>183.2237444273933</v>
      </c>
      <c r="J1372">
        <v>211.0781954595162</v>
      </c>
    </row>
    <row r="1373" spans="1:10">
      <c r="A1373" s="2">
        <v>42207</v>
      </c>
      <c r="B1373">
        <v>25815.48353595703</v>
      </c>
      <c r="C1373" t="s">
        <v>11</v>
      </c>
      <c r="E1373">
        <v>1.581548353595703</v>
      </c>
      <c r="F1373">
        <v>278.0594816617802</v>
      </c>
      <c r="G1373">
        <v>1184.18858353664</v>
      </c>
      <c r="H1373">
        <v>184.0382557456478</v>
      </c>
      <c r="J1373">
        <v>210.6650872967209</v>
      </c>
    </row>
    <row r="1374" spans="1:10">
      <c r="A1374" s="2">
        <v>42208</v>
      </c>
      <c r="B1374">
        <v>25579.39799165156</v>
      </c>
      <c r="C1374" t="s">
        <v>11</v>
      </c>
      <c r="E1374">
        <v>1.557939799165156</v>
      </c>
      <c r="F1374">
        <v>277.0223740599852</v>
      </c>
      <c r="G1374">
        <v>1170.022385716968</v>
      </c>
      <c r="H1374">
        <v>181.2946093141652</v>
      </c>
      <c r="J1374">
        <v>209.4584626629097</v>
      </c>
    </row>
    <row r="1375" spans="1:10">
      <c r="A1375" s="2">
        <v>42209</v>
      </c>
      <c r="B1375">
        <v>25423.85520691178</v>
      </c>
      <c r="C1375" t="s">
        <v>11</v>
      </c>
      <c r="E1375">
        <v>1.542385520691178</v>
      </c>
      <c r="F1375">
        <v>274.3065611485508</v>
      </c>
      <c r="G1375">
        <v>1136.774661862502</v>
      </c>
      <c r="H1375">
        <v>181.4660793894381</v>
      </c>
      <c r="J1375">
        <v>207.2733394716576</v>
      </c>
    </row>
    <row r="1376" spans="1:10">
      <c r="A1376" s="2">
        <v>42212</v>
      </c>
      <c r="B1376">
        <v>25427.31308682176</v>
      </c>
      <c r="C1376" t="s">
        <v>11</v>
      </c>
      <c r="E1376">
        <v>1.542731308682176</v>
      </c>
      <c r="F1376">
        <v>272.0350485992926</v>
      </c>
      <c r="G1376">
        <v>1107.574950343066</v>
      </c>
      <c r="H1376">
        <v>183.7810620170218</v>
      </c>
      <c r="J1376">
        <v>206.0993354200465</v>
      </c>
    </row>
    <row r="1377" spans="1:10">
      <c r="A1377" s="2">
        <v>42213</v>
      </c>
      <c r="B1377">
        <v>25624.8418621909</v>
      </c>
      <c r="C1377" t="s">
        <v>11</v>
      </c>
      <c r="E1377">
        <v>1.56248418621909</v>
      </c>
      <c r="F1377">
        <v>274.3805705332418</v>
      </c>
      <c r="G1377">
        <v>1136.774661862502</v>
      </c>
      <c r="H1377">
        <v>184.6384579305195</v>
      </c>
      <c r="J1377">
        <v>208.5996059370252</v>
      </c>
    </row>
    <row r="1378" spans="1:10">
      <c r="A1378" s="2">
        <v>42214</v>
      </c>
      <c r="B1378">
        <v>25731.05858807402</v>
      </c>
      <c r="C1378" t="s">
        <v>11</v>
      </c>
      <c r="E1378">
        <v>1.573105858807402</v>
      </c>
      <c r="F1378">
        <v>275.4176781350367</v>
      </c>
      <c r="G1378">
        <v>1149.495486994767</v>
      </c>
      <c r="H1378">
        <v>185.3243723844609</v>
      </c>
      <c r="J1378">
        <v>210.0780357256811</v>
      </c>
    </row>
    <row r="1379" spans="1:10">
      <c r="A1379" s="2">
        <v>42215</v>
      </c>
      <c r="B1379">
        <v>25896.53998752866</v>
      </c>
      <c r="C1379" t="s">
        <v>11</v>
      </c>
      <c r="E1379">
        <v>1.589653998752866</v>
      </c>
      <c r="F1379">
        <v>276.7262144942061</v>
      </c>
      <c r="G1379">
        <v>1165.492851600105</v>
      </c>
      <c r="H1379">
        <v>186.696132986644</v>
      </c>
      <c r="J1379">
        <v>210.1106166716939</v>
      </c>
    </row>
    <row r="1380" spans="1:10">
      <c r="A1380" s="2">
        <v>42216</v>
      </c>
      <c r="B1380">
        <v>25994.78223112145</v>
      </c>
      <c r="C1380" t="s">
        <v>11</v>
      </c>
      <c r="E1380">
        <v>1.599478223112145</v>
      </c>
      <c r="F1380">
        <v>276.4051614173356</v>
      </c>
      <c r="G1380">
        <v>1161.927168388816</v>
      </c>
      <c r="H1380">
        <v>188.5823493517789</v>
      </c>
      <c r="J1380">
        <v>209.7520082665232</v>
      </c>
    </row>
    <row r="1381" spans="1:10">
      <c r="A1381" s="2">
        <v>42219</v>
      </c>
      <c r="B1381">
        <v>26003.15016278194</v>
      </c>
      <c r="C1381" t="s">
        <v>11</v>
      </c>
      <c r="E1381">
        <v>1.600315016278194</v>
      </c>
      <c r="F1381">
        <v>275.5410271095217</v>
      </c>
      <c r="G1381">
        <v>1151.230234089508</v>
      </c>
      <c r="H1381">
        <v>189.5683535138729</v>
      </c>
      <c r="J1381">
        <v>209.099735349177</v>
      </c>
    </row>
    <row r="1382" spans="1:10">
      <c r="A1382" s="2">
        <v>42220</v>
      </c>
      <c r="B1382">
        <v>25780.59787321925</v>
      </c>
      <c r="C1382" t="s">
        <v>11</v>
      </c>
      <c r="E1382">
        <v>1.578059787321925</v>
      </c>
      <c r="F1382">
        <v>275.0225546599677</v>
      </c>
      <c r="G1382">
        <v>1143.809723928713</v>
      </c>
      <c r="H1382">
        <v>186.5246401428045</v>
      </c>
      <c r="J1382">
        <v>208.6865875501943</v>
      </c>
    </row>
    <row r="1383" spans="1:10">
      <c r="A1383" s="2">
        <v>42221</v>
      </c>
      <c r="B1383">
        <v>25940.87804661865</v>
      </c>
      <c r="C1383" t="s">
        <v>11</v>
      </c>
      <c r="E1383">
        <v>1.594087804661865</v>
      </c>
      <c r="F1383">
        <v>277.1459467506646</v>
      </c>
      <c r="G1383">
        <v>1170.60078852796</v>
      </c>
      <c r="H1383">
        <v>186.9961999262298</v>
      </c>
      <c r="J1383">
        <v>209.4149421291847</v>
      </c>
    </row>
    <row r="1384" spans="1:10">
      <c r="A1384" s="2">
        <v>42222</v>
      </c>
      <c r="B1384">
        <v>25728.14006709757</v>
      </c>
      <c r="C1384" t="s">
        <v>11</v>
      </c>
      <c r="E1384">
        <v>1.572814006709757</v>
      </c>
      <c r="F1384">
        <v>272.7017025209154</v>
      </c>
      <c r="G1384">
        <v>1114.417288361986</v>
      </c>
      <c r="H1384">
        <v>187.9822382411738</v>
      </c>
      <c r="J1384">
        <v>207.816949781347</v>
      </c>
    </row>
    <row r="1385" spans="1:10">
      <c r="A1385" s="2">
        <v>42223</v>
      </c>
      <c r="B1385">
        <v>25850.89081974886</v>
      </c>
      <c r="C1385" t="s">
        <v>11</v>
      </c>
      <c r="E1385">
        <v>1.585089081974886</v>
      </c>
      <c r="F1385">
        <v>272.3559796491479</v>
      </c>
      <c r="G1385">
        <v>1109.983827932372</v>
      </c>
      <c r="H1385">
        <v>190.2971867159075</v>
      </c>
      <c r="J1385">
        <v>207.2733394716576</v>
      </c>
    </row>
    <row r="1386" spans="1:10">
      <c r="A1386" s="2">
        <v>42226</v>
      </c>
      <c r="B1386">
        <v>25992.52572974587</v>
      </c>
      <c r="C1386" t="s">
        <v>11</v>
      </c>
      <c r="E1386">
        <v>1.599252572974587</v>
      </c>
      <c r="F1386">
        <v>275.4669160356514</v>
      </c>
      <c r="G1386">
        <v>1147.471942165486</v>
      </c>
      <c r="H1386">
        <v>189.5255030714796</v>
      </c>
      <c r="J1386">
        <v>209.9041319536241</v>
      </c>
    </row>
    <row r="1387" spans="1:10">
      <c r="A1387" s="2">
        <v>42227</v>
      </c>
      <c r="B1387">
        <v>25834.53417671254</v>
      </c>
      <c r="C1387" t="s">
        <v>11</v>
      </c>
      <c r="E1387">
        <v>1.583453417671254</v>
      </c>
      <c r="F1387">
        <v>271.9363287440329</v>
      </c>
      <c r="G1387">
        <v>1103.720238728119</v>
      </c>
      <c r="H1387">
        <v>190.468679559747</v>
      </c>
      <c r="J1387">
        <v>207.9799932380664</v>
      </c>
    </row>
    <row r="1388" spans="1:10">
      <c r="A1388" s="2">
        <v>42228</v>
      </c>
      <c r="B1388">
        <v>26100.74206654258</v>
      </c>
      <c r="C1388" t="s">
        <v>11</v>
      </c>
      <c r="E1388">
        <v>1.610074206654258</v>
      </c>
      <c r="F1388">
        <v>272.8745334500454</v>
      </c>
      <c r="G1388">
        <v>1113.453206787295</v>
      </c>
      <c r="H1388">
        <v>193.8553558499278</v>
      </c>
      <c r="J1388">
        <v>208.1648762340231</v>
      </c>
    </row>
    <row r="1389" spans="1:10">
      <c r="A1389" s="2">
        <v>42229</v>
      </c>
      <c r="B1389">
        <v>26076.71866208618</v>
      </c>
      <c r="C1389" t="s">
        <v>11</v>
      </c>
      <c r="E1389">
        <v>1.607671866208618</v>
      </c>
      <c r="F1389">
        <v>272.4300907230182</v>
      </c>
      <c r="G1389">
        <v>1108.442266223157</v>
      </c>
      <c r="H1389">
        <v>193.8981152180546</v>
      </c>
      <c r="J1389">
        <v>207.9364528862477</v>
      </c>
    </row>
    <row r="1390" spans="1:10">
      <c r="A1390" s="2">
        <v>42230</v>
      </c>
      <c r="B1390">
        <v>26194.17775046574</v>
      </c>
      <c r="C1390" t="s">
        <v>11</v>
      </c>
      <c r="E1390">
        <v>1.619417775046574</v>
      </c>
      <c r="F1390">
        <v>272.8498229794767</v>
      </c>
      <c r="G1390">
        <v>1114.417288361986</v>
      </c>
      <c r="H1390">
        <v>195.3557360849905</v>
      </c>
      <c r="J1390">
        <v>208.7409287630695</v>
      </c>
    </row>
    <row r="1391" spans="1:10">
      <c r="A1391" s="2">
        <v>42233</v>
      </c>
      <c r="B1391">
        <v>26391.4056075865</v>
      </c>
      <c r="C1391" t="s">
        <v>11</v>
      </c>
      <c r="E1391">
        <v>1.63914056075865</v>
      </c>
      <c r="F1391">
        <v>275.1213151908991</v>
      </c>
      <c r="G1391">
        <v>1141.785948430315</v>
      </c>
      <c r="H1391">
        <v>196.2988784204079</v>
      </c>
      <c r="J1391">
        <v>209.9041319536241</v>
      </c>
    </row>
    <row r="1392" spans="1:10">
      <c r="A1392" s="2">
        <v>42234</v>
      </c>
      <c r="B1392">
        <v>26274.73061071742</v>
      </c>
      <c r="C1392" t="s">
        <v>11</v>
      </c>
      <c r="E1392">
        <v>1.627473061071742</v>
      </c>
      <c r="F1392">
        <v>273.7140183007982</v>
      </c>
      <c r="G1392">
        <v>1123.571968944728</v>
      </c>
      <c r="H1392">
        <v>195.8273869426824</v>
      </c>
      <c r="J1392">
        <v>209.2627589878028</v>
      </c>
    </row>
    <row r="1393" spans="1:10">
      <c r="A1393" s="2">
        <v>42235</v>
      </c>
      <c r="B1393">
        <v>26216.28405115133</v>
      </c>
      <c r="C1393" t="s">
        <v>11</v>
      </c>
      <c r="E1393">
        <v>1.621628405115133</v>
      </c>
      <c r="F1393">
        <v>271.9115572599566</v>
      </c>
      <c r="G1393">
        <v>1102.467244084328</v>
      </c>
      <c r="H1393">
        <v>196.6418868766536</v>
      </c>
      <c r="J1393">
        <v>207.6104056089962</v>
      </c>
    </row>
    <row r="1394" spans="1:10">
      <c r="A1394" s="2">
        <v>42236</v>
      </c>
      <c r="B1394">
        <v>25684.99875862345</v>
      </c>
      <c r="C1394" t="s">
        <v>10</v>
      </c>
      <c r="E1394">
        <v>1.568499875862345</v>
      </c>
      <c r="F1394">
        <v>264.381168465616</v>
      </c>
      <c r="G1394">
        <v>1011.686836398289</v>
      </c>
      <c r="H1394">
        <v>195.4843329493035</v>
      </c>
      <c r="J1394">
        <v>203.2511979046726</v>
      </c>
    </row>
    <row r="1395" spans="1:10">
      <c r="A1395" s="2">
        <v>42237</v>
      </c>
      <c r="B1395">
        <v>24849.6811130291</v>
      </c>
      <c r="C1395" t="s">
        <v>13</v>
      </c>
      <c r="E1395">
        <v>1.48496811130291</v>
      </c>
      <c r="F1395">
        <v>252.826227022313</v>
      </c>
      <c r="G1395">
        <v>885.8285184158655</v>
      </c>
      <c r="H1395">
        <v>193.1265795693098</v>
      </c>
      <c r="J1395">
        <v>196.8047882099783</v>
      </c>
    </row>
    <row r="1396" spans="1:10">
      <c r="A1396" s="2">
        <v>42240</v>
      </c>
      <c r="B1396">
        <v>23820.11785967663</v>
      </c>
      <c r="C1396" t="s">
        <v>13</v>
      </c>
      <c r="E1396">
        <v>1.382011785967662</v>
      </c>
      <c r="F1396">
        <v>243.0982943877335</v>
      </c>
      <c r="G1396">
        <v>780.8822012465504</v>
      </c>
      <c r="H1396">
        <v>185.8816899740894</v>
      </c>
      <c r="J1396">
        <v>188.7822455247772</v>
      </c>
    </row>
    <row r="1397" spans="1:10">
      <c r="A1397" s="2">
        <v>42241</v>
      </c>
      <c r="B1397">
        <v>23410.20758143826</v>
      </c>
      <c r="C1397" t="s">
        <v>13</v>
      </c>
      <c r="E1397">
        <v>1.341020758143825</v>
      </c>
      <c r="F1397">
        <v>242.1847798144539</v>
      </c>
      <c r="G1397">
        <v>770.5705420399872</v>
      </c>
      <c r="H1397">
        <v>180.1799855191916</v>
      </c>
      <c r="J1397">
        <v>186.4884795439619</v>
      </c>
    </row>
    <row r="1398" spans="1:10">
      <c r="A1398" s="2">
        <v>42242</v>
      </c>
      <c r="B1398">
        <v>24311.21117630098</v>
      </c>
      <c r="C1398" t="s">
        <v>10</v>
      </c>
      <c r="E1398">
        <v>1.431121117630098</v>
      </c>
      <c r="F1398">
        <v>254.3816443709751</v>
      </c>
      <c r="G1398">
        <v>881.7810250863478</v>
      </c>
      <c r="H1398">
        <v>183.3952486555161</v>
      </c>
      <c r="J1398">
        <v>193.8914095302042</v>
      </c>
    </row>
    <row r="1399" spans="1:10">
      <c r="A1399" s="2">
        <v>42243</v>
      </c>
      <c r="B1399">
        <v>24827.11089096864</v>
      </c>
      <c r="C1399" t="s">
        <v>10</v>
      </c>
      <c r="E1399">
        <v>1.482711089096865</v>
      </c>
      <c r="F1399">
        <v>260.8257283385778</v>
      </c>
      <c r="G1399">
        <v>950.6850043809111</v>
      </c>
      <c r="H1399">
        <v>185.538692902127</v>
      </c>
      <c r="J1399">
        <v>198.6311444513103</v>
      </c>
    </row>
    <row r="1400" spans="1:10">
      <c r="A1400" s="2">
        <v>42244</v>
      </c>
      <c r="B1400">
        <v>24789.19240158736</v>
      </c>
      <c r="C1400" t="s">
        <v>10</v>
      </c>
      <c r="E1400">
        <v>1.478919240158735</v>
      </c>
      <c r="F1400">
        <v>260.7764294244556</v>
      </c>
      <c r="G1400">
        <v>949.914281193583</v>
      </c>
      <c r="H1400">
        <v>184.9814322339151</v>
      </c>
      <c r="J1400">
        <v>198.6311444513103</v>
      </c>
    </row>
    <row r="1401" spans="1:10">
      <c r="A1401" s="2">
        <v>42247</v>
      </c>
      <c r="B1401">
        <v>24412.22466581602</v>
      </c>
      <c r="C1401" t="s">
        <v>10</v>
      </c>
      <c r="E1401">
        <v>1.441222466581602</v>
      </c>
      <c r="F1401">
        <v>257.5420627121236</v>
      </c>
      <c r="G1401">
        <v>914.6433008462313</v>
      </c>
      <c r="H1401">
        <v>182.0233742105</v>
      </c>
      <c r="J1401">
        <v>196.8809095078097</v>
      </c>
    </row>
    <row r="1402" spans="1:10">
      <c r="A1402" s="2">
        <v>42248</v>
      </c>
      <c r="B1402">
        <v>23631.27170035253</v>
      </c>
      <c r="C1402" t="s">
        <v>13</v>
      </c>
      <c r="E1402">
        <v>1.363127170035253</v>
      </c>
      <c r="F1402">
        <v>249.4930387655422</v>
      </c>
      <c r="G1402">
        <v>831.6690820846866</v>
      </c>
      <c r="H1402">
        <v>177.0934330900132</v>
      </c>
      <c r="J1402">
        <v>190.8693286065859</v>
      </c>
    </row>
    <row r="1403" spans="1:10">
      <c r="A1403" s="2">
        <v>42249</v>
      </c>
      <c r="B1403">
        <v>24047.7697226064</v>
      </c>
      <c r="C1403" t="s">
        <v>10</v>
      </c>
      <c r="E1403">
        <v>1.40477697226064</v>
      </c>
      <c r="F1403">
        <v>256.529726594405</v>
      </c>
      <c r="G1403">
        <v>899.3204704064137</v>
      </c>
      <c r="H1403">
        <v>177.2220071857596</v>
      </c>
      <c r="J1403">
        <v>194.7176060377011</v>
      </c>
    </row>
    <row r="1404" spans="1:10">
      <c r="A1404" s="2">
        <v>42250</v>
      </c>
      <c r="B1404">
        <v>24022.11058153091</v>
      </c>
      <c r="C1404" t="s">
        <v>10</v>
      </c>
      <c r="E1404">
        <v>1.402211058153091</v>
      </c>
      <c r="F1404">
        <v>255.2705501628654</v>
      </c>
      <c r="G1404">
        <v>884.4793347502664</v>
      </c>
      <c r="H1404">
        <v>178.0365185040141</v>
      </c>
      <c r="J1404">
        <v>194.880748584889</v>
      </c>
    </row>
    <row r="1405" spans="1:10">
      <c r="A1405" s="2">
        <v>42251</v>
      </c>
      <c r="B1405">
        <v>23693.18889736247</v>
      </c>
      <c r="C1405" t="s">
        <v>13</v>
      </c>
      <c r="E1405">
        <v>1.369318889736247</v>
      </c>
      <c r="F1405">
        <v>252.2336841745604</v>
      </c>
      <c r="G1405">
        <v>854.8939444671308</v>
      </c>
      <c r="H1405">
        <v>175.5929617806841</v>
      </c>
      <c r="J1405">
        <v>191.8585487527087</v>
      </c>
    </row>
    <row r="1406" spans="1:10">
      <c r="A1406" s="2">
        <v>42255</v>
      </c>
      <c r="B1406">
        <v>24343.26799600403</v>
      </c>
      <c r="C1406" t="s">
        <v>10</v>
      </c>
      <c r="E1406">
        <v>1.434326799600403</v>
      </c>
      <c r="F1406">
        <v>259.3444220637859</v>
      </c>
      <c r="G1406">
        <v>927.4601996657461</v>
      </c>
      <c r="H1406">
        <v>179.3226351428272</v>
      </c>
      <c r="J1406">
        <v>196.7722270820592</v>
      </c>
    </row>
    <row r="1407" spans="1:10">
      <c r="A1407" s="2">
        <v>42256</v>
      </c>
      <c r="B1407">
        <v>24030.19477085533</v>
      </c>
      <c r="C1407" t="s">
        <v>10</v>
      </c>
      <c r="E1407">
        <v>1.403019477085533</v>
      </c>
      <c r="F1407">
        <v>256.430905049966</v>
      </c>
      <c r="G1407">
        <v>895.1762113822955</v>
      </c>
      <c r="H1407">
        <v>177.0934330900132</v>
      </c>
      <c r="J1407">
        <v>194.1197932417922</v>
      </c>
    </row>
    <row r="1408" spans="1:10">
      <c r="A1408" s="2">
        <v>42257</v>
      </c>
      <c r="B1408">
        <v>24175.62516741571</v>
      </c>
      <c r="C1408" t="s">
        <v>10</v>
      </c>
      <c r="E1408">
        <v>1.417562516741571</v>
      </c>
      <c r="F1408">
        <v>259.2209103866142</v>
      </c>
      <c r="G1408">
        <v>923.7979237616943</v>
      </c>
      <c r="H1408">
        <v>176.7932636918775</v>
      </c>
      <c r="J1408">
        <v>195.2067958621406</v>
      </c>
    </row>
    <row r="1409" spans="1:10">
      <c r="A1409" s="2">
        <v>42258</v>
      </c>
      <c r="B1409">
        <v>24342.91710773572</v>
      </c>
      <c r="C1409" t="s">
        <v>10</v>
      </c>
      <c r="E1409">
        <v>1.434291710773572</v>
      </c>
      <c r="F1409">
        <v>260.6529177472837</v>
      </c>
      <c r="G1409">
        <v>938.7356521106044</v>
      </c>
      <c r="H1409">
        <v>178.1222763102172</v>
      </c>
      <c r="J1409">
        <v>196.0221716904873</v>
      </c>
    </row>
    <row r="1410" spans="1:10">
      <c r="A1410" s="2">
        <v>42261</v>
      </c>
      <c r="B1410">
        <v>24322.79748020721</v>
      </c>
      <c r="C1410" t="s">
        <v>10</v>
      </c>
      <c r="E1410">
        <v>1.432279748020721</v>
      </c>
      <c r="F1410">
        <v>259.8628131619966</v>
      </c>
      <c r="G1410">
        <v>930.3512910442356</v>
      </c>
      <c r="H1410">
        <v>178.5509401141161</v>
      </c>
      <c r="J1410">
        <v>195.2829369780657</v>
      </c>
    </row>
    <row r="1411" spans="1:10">
      <c r="A1411" s="2">
        <v>42262</v>
      </c>
      <c r="B1411">
        <v>24562.9063310444</v>
      </c>
      <c r="C1411" t="s">
        <v>10</v>
      </c>
      <c r="E1411">
        <v>1.45629063310444</v>
      </c>
      <c r="F1411">
        <v>262.9244302965419</v>
      </c>
      <c r="G1411">
        <v>962.8274843694643</v>
      </c>
      <c r="H1411">
        <v>179.4940596809668</v>
      </c>
      <c r="J1411">
        <v>197.8267082106759</v>
      </c>
    </row>
    <row r="1412" spans="1:10">
      <c r="A1412" s="2">
        <v>42263</v>
      </c>
      <c r="B1412">
        <v>24763.24609238873</v>
      </c>
      <c r="C1412" t="s">
        <v>10</v>
      </c>
      <c r="E1412">
        <v>1.476324609238873</v>
      </c>
      <c r="F1412">
        <v>264.4058382605131</v>
      </c>
      <c r="G1412">
        <v>978.9215570021232</v>
      </c>
      <c r="H1412">
        <v>181.2946093141652</v>
      </c>
      <c r="J1412">
        <v>199.5551234330329</v>
      </c>
    </row>
    <row r="1413" spans="1:10">
      <c r="A1413" s="2">
        <v>42264</v>
      </c>
      <c r="B1413">
        <v>24925.90850525087</v>
      </c>
      <c r="C1413" t="s">
        <v>10</v>
      </c>
      <c r="E1413">
        <v>1.492590850525087</v>
      </c>
      <c r="F1413">
        <v>264.5045987914444</v>
      </c>
      <c r="G1413">
        <v>981.6198089987627</v>
      </c>
      <c r="H1413">
        <v>183.7810620170218</v>
      </c>
      <c r="J1413">
        <v>199.033332844487</v>
      </c>
    </row>
    <row r="1414" spans="1:10">
      <c r="A1414" s="2">
        <v>42265</v>
      </c>
      <c r="B1414">
        <v>24636.66958160995</v>
      </c>
      <c r="C1414" t="s">
        <v>10</v>
      </c>
      <c r="E1414">
        <v>1.463666958160994</v>
      </c>
      <c r="F1414">
        <v>260.7425465899144</v>
      </c>
      <c r="G1414">
        <v>940.0847781089242</v>
      </c>
      <c r="H1414">
        <v>182.7467315722606</v>
      </c>
      <c r="J1414">
        <v>195.8155482457618</v>
      </c>
    </row>
    <row r="1415" spans="1:10">
      <c r="A1415" s="2">
        <v>42268</v>
      </c>
      <c r="B1415">
        <v>24730.06955391317</v>
      </c>
      <c r="C1415" t="s">
        <v>10</v>
      </c>
      <c r="E1415">
        <v>1.473006955391317</v>
      </c>
      <c r="F1415">
        <v>261.5593140780127</v>
      </c>
      <c r="G1415">
        <v>948.0829414060796</v>
      </c>
      <c r="H1415">
        <v>183.4824067285668</v>
      </c>
      <c r="J1415">
        <v>196.8242693960674</v>
      </c>
    </row>
    <row r="1416" spans="1:10">
      <c r="A1416" s="2">
        <v>42269</v>
      </c>
      <c r="B1416">
        <v>24355.16964040348</v>
      </c>
      <c r="C1416" t="s">
        <v>10</v>
      </c>
      <c r="E1416">
        <v>1.435516964040348</v>
      </c>
      <c r="F1416">
        <v>257.6488160125476</v>
      </c>
      <c r="G1416">
        <v>906.2591704489794</v>
      </c>
      <c r="H1416">
        <v>181.188894859313</v>
      </c>
      <c r="J1416">
        <v>194.256042635854</v>
      </c>
    </row>
    <row r="1417" spans="1:10">
      <c r="A1417" s="2">
        <v>42270</v>
      </c>
      <c r="B1417">
        <v>24395.75774931524</v>
      </c>
      <c r="C1417" t="s">
        <v>10</v>
      </c>
      <c r="E1417">
        <v>1.439575774931524</v>
      </c>
      <c r="F1417">
        <v>257.8468048446352</v>
      </c>
      <c r="G1417">
        <v>907.7046008036657</v>
      </c>
      <c r="H1417">
        <v>181.6649514346474</v>
      </c>
      <c r="J1417">
        <v>193.9063325547465</v>
      </c>
    </row>
    <row r="1418" spans="1:10">
      <c r="A1418" s="2">
        <v>42271</v>
      </c>
      <c r="B1418">
        <v>24431.02578386692</v>
      </c>
      <c r="C1418" t="s">
        <v>10</v>
      </c>
      <c r="E1418">
        <v>1.443102578386692</v>
      </c>
      <c r="F1418">
        <v>256.9063019631706</v>
      </c>
      <c r="G1418">
        <v>897.2001022152526</v>
      </c>
      <c r="H1418">
        <v>183.1362903629765</v>
      </c>
      <c r="J1418">
        <v>193.3052695914738</v>
      </c>
    </row>
    <row r="1419" spans="1:10">
      <c r="A1419" s="2">
        <v>42272</v>
      </c>
      <c r="B1419">
        <v>24414.05746298575</v>
      </c>
      <c r="C1419" t="s">
        <v>10</v>
      </c>
      <c r="E1419">
        <v>1.441405746298575</v>
      </c>
      <c r="F1419">
        <v>254.7282621075205</v>
      </c>
      <c r="G1419">
        <v>875.4207855220528</v>
      </c>
      <c r="H1419">
        <v>184.9104626117367</v>
      </c>
      <c r="J1419">
        <v>193.1741332655819</v>
      </c>
    </row>
    <row r="1420" spans="1:10">
      <c r="A1420" s="2">
        <v>42275</v>
      </c>
      <c r="B1420">
        <v>23929.60603750519</v>
      </c>
      <c r="C1420" t="s">
        <v>13</v>
      </c>
      <c r="E1420">
        <v>1.392960603750519</v>
      </c>
      <c r="F1420">
        <v>247.4763999752692</v>
      </c>
      <c r="G1420">
        <v>799.9633812776691</v>
      </c>
      <c r="H1420">
        <v>184.0017463490603</v>
      </c>
      <c r="J1420">
        <v>188.310911802745</v>
      </c>
    </row>
    <row r="1421" spans="1:10">
      <c r="A1421" s="2">
        <v>42276</v>
      </c>
      <c r="B1421">
        <v>23858.21501172533</v>
      </c>
      <c r="C1421" t="s">
        <v>13</v>
      </c>
      <c r="E1421">
        <v>1.385821501172533</v>
      </c>
      <c r="F1421">
        <v>246.1895030734538</v>
      </c>
      <c r="G1421">
        <v>788.1098720254947</v>
      </c>
      <c r="H1421">
        <v>184.0449952413696</v>
      </c>
      <c r="J1421">
        <v>188.4093086378747</v>
      </c>
    </row>
    <row r="1422" spans="1:10">
      <c r="A1422" s="2">
        <v>42277</v>
      </c>
      <c r="B1422">
        <v>23858.21501172533</v>
      </c>
      <c r="C1422" t="s">
        <v>13</v>
      </c>
      <c r="D1422" t="s">
        <v>3</v>
      </c>
      <c r="E1422">
        <v>1.385821501172533</v>
      </c>
      <c r="F1422">
        <v>251.8572715084817</v>
      </c>
      <c r="G1422">
        <v>840.2457058601129</v>
      </c>
      <c r="H1422">
        <v>187.333823616468</v>
      </c>
      <c r="J1422">
        <v>192.0266061871296</v>
      </c>
    </row>
    <row r="1423" spans="1:10">
      <c r="A1423" s="2">
        <v>42278</v>
      </c>
      <c r="B1423">
        <v>23944.78075191003</v>
      </c>
      <c r="C1423" t="s">
        <v>13</v>
      </c>
      <c r="E1423">
        <v>1.394478075191003</v>
      </c>
      <c r="F1423">
        <v>252.9958445733773</v>
      </c>
      <c r="G1423">
        <v>852.0028530886414</v>
      </c>
      <c r="H1423">
        <v>185.1268664532493</v>
      </c>
      <c r="J1423">
        <v>192.5621307145969</v>
      </c>
    </row>
    <row r="1424" spans="1:10">
      <c r="A1424" s="2">
        <v>42279</v>
      </c>
      <c r="B1424">
        <v>24552.42153787769</v>
      </c>
      <c r="C1424" t="s">
        <v>10</v>
      </c>
      <c r="E1424">
        <v>1.455242153787768</v>
      </c>
      <c r="F1424">
        <v>257.4260556963837</v>
      </c>
      <c r="G1424">
        <v>896.2365396460743</v>
      </c>
      <c r="H1424">
        <v>187.5933966603067</v>
      </c>
      <c r="J1424">
        <v>195.3489312300258</v>
      </c>
    </row>
    <row r="1425" spans="1:10">
      <c r="A1425" s="2">
        <v>42282</v>
      </c>
      <c r="B1425">
        <v>25096.33602737538</v>
      </c>
      <c r="C1425" t="s">
        <v>10</v>
      </c>
      <c r="E1425">
        <v>1.509633602737538</v>
      </c>
      <c r="F1425">
        <v>261.1138341213567</v>
      </c>
      <c r="G1425">
        <v>937.0968633685548</v>
      </c>
      <c r="H1425">
        <v>190.0167918178879</v>
      </c>
      <c r="J1425">
        <v>198.8570310830945</v>
      </c>
    </row>
    <row r="1426" spans="1:10">
      <c r="A1426" s="2">
        <v>42283</v>
      </c>
      <c r="B1426">
        <v>24903.70883666939</v>
      </c>
      <c r="C1426" t="s">
        <v>10</v>
      </c>
      <c r="E1426">
        <v>1.490370883666939</v>
      </c>
      <c r="F1426">
        <v>259.8763378228428</v>
      </c>
      <c r="G1426">
        <v>923.7018500744449</v>
      </c>
      <c r="H1426">
        <v>188.7185964544788</v>
      </c>
      <c r="J1426">
        <v>198.190390047829</v>
      </c>
    </row>
    <row r="1427" spans="1:10">
      <c r="A1427" s="2">
        <v>42284</v>
      </c>
      <c r="B1427">
        <v>25073.76445869621</v>
      </c>
      <c r="C1427" t="s">
        <v>10</v>
      </c>
      <c r="E1427">
        <v>1.507376445869621</v>
      </c>
      <c r="F1427">
        <v>261.4356193603181</v>
      </c>
      <c r="G1427">
        <v>938.5426397269166</v>
      </c>
      <c r="H1427">
        <v>188.0695101570576</v>
      </c>
      <c r="J1427">
        <v>199.8515030240429</v>
      </c>
    </row>
    <row r="1428" spans="1:10">
      <c r="A1428" s="2">
        <v>42285</v>
      </c>
      <c r="B1428">
        <v>25268.85046264077</v>
      </c>
      <c r="C1428" t="s">
        <v>10</v>
      </c>
      <c r="E1428">
        <v>1.526885046264077</v>
      </c>
      <c r="F1428">
        <v>262.4750861510727</v>
      </c>
      <c r="G1428">
        <v>950.0106432172286</v>
      </c>
      <c r="H1428">
        <v>190.4063392243205</v>
      </c>
      <c r="J1428">
        <v>201.6110326534802</v>
      </c>
    </row>
    <row r="1429" spans="1:10">
      <c r="A1429" s="2">
        <v>42286</v>
      </c>
      <c r="B1429">
        <v>25389.68879879943</v>
      </c>
      <c r="C1429" t="s">
        <v>10</v>
      </c>
      <c r="E1429">
        <v>1.538968879879943</v>
      </c>
      <c r="F1429">
        <v>263.6630801571058</v>
      </c>
      <c r="G1429">
        <v>961.5750087311865</v>
      </c>
      <c r="H1429">
        <v>189.4975546559442</v>
      </c>
      <c r="J1429">
        <v>201.7202898039475</v>
      </c>
    </row>
    <row r="1430" spans="1:10">
      <c r="A1430" s="2">
        <v>42289</v>
      </c>
      <c r="B1430">
        <v>25523.66529935507</v>
      </c>
      <c r="C1430" t="s">
        <v>10</v>
      </c>
      <c r="E1430">
        <v>1.552366529935507</v>
      </c>
      <c r="F1430">
        <v>264.3065286080134</v>
      </c>
      <c r="G1430">
        <v>969.6702260593389</v>
      </c>
      <c r="H1430">
        <v>191.1852405043693</v>
      </c>
      <c r="J1430">
        <v>201.9606832803067</v>
      </c>
    </row>
    <row r="1431" spans="1:10">
      <c r="A1431" s="2">
        <v>42290</v>
      </c>
      <c r="B1431">
        <v>25288.9044059474</v>
      </c>
      <c r="C1431" t="s">
        <v>10</v>
      </c>
      <c r="E1431">
        <v>1.528890440594739</v>
      </c>
      <c r="F1431">
        <v>262.5988622201107</v>
      </c>
      <c r="G1431">
        <v>950.6850043809111</v>
      </c>
      <c r="H1431">
        <v>190.752535279894</v>
      </c>
      <c r="J1431">
        <v>200.6165012582508</v>
      </c>
    </row>
    <row r="1432" spans="1:10">
      <c r="A1432" s="2">
        <v>42291</v>
      </c>
      <c r="B1432">
        <v>25237.14895534759</v>
      </c>
      <c r="C1432" t="s">
        <v>10</v>
      </c>
      <c r="E1432">
        <v>1.52371489553476</v>
      </c>
      <c r="F1432">
        <v>262.1781130718593</v>
      </c>
      <c r="G1432">
        <v>946.637626385952</v>
      </c>
      <c r="H1432">
        <v>190.7092180818849</v>
      </c>
      <c r="J1432">
        <v>199.6766678015829</v>
      </c>
    </row>
    <row r="1433" spans="1:10">
      <c r="A1433" s="2">
        <v>42292</v>
      </c>
      <c r="B1433">
        <v>25861.52921940052</v>
      </c>
      <c r="C1433" t="s">
        <v>10</v>
      </c>
      <c r="E1433">
        <v>1.586152921940052</v>
      </c>
      <c r="F1433">
        <v>266.4846091393353</v>
      </c>
      <c r="G1433">
        <v>992.894800105387</v>
      </c>
      <c r="H1433">
        <v>193.5220695716322</v>
      </c>
      <c r="J1433">
        <v>202.6710628483278</v>
      </c>
    </row>
    <row r="1434" spans="1:10">
      <c r="A1434" s="2">
        <v>42293</v>
      </c>
      <c r="B1434">
        <v>26013.73632106917</v>
      </c>
      <c r="C1434" t="s">
        <v>11</v>
      </c>
      <c r="E1434">
        <v>1.601373632106917</v>
      </c>
      <c r="F1434">
        <v>267.5983497066471</v>
      </c>
      <c r="G1434">
        <v>1005.230638481303</v>
      </c>
      <c r="H1434">
        <v>193.7816995368873</v>
      </c>
      <c r="J1434">
        <v>203.4907986572845</v>
      </c>
    </row>
    <row r="1435" spans="1:10">
      <c r="A1435" s="2">
        <v>42296</v>
      </c>
      <c r="B1435">
        <v>26224.91903443043</v>
      </c>
      <c r="C1435" t="s">
        <v>11</v>
      </c>
      <c r="E1435">
        <v>1.622491903443043</v>
      </c>
      <c r="F1435">
        <v>269.1329411113895</v>
      </c>
      <c r="G1435">
        <v>1023.251432581364</v>
      </c>
      <c r="H1435">
        <v>193.9115259037983</v>
      </c>
      <c r="J1435">
        <v>203.73117231555</v>
      </c>
    </row>
    <row r="1436" spans="1:10">
      <c r="A1436" s="2">
        <v>42297</v>
      </c>
      <c r="B1436">
        <v>26048.83335275705</v>
      </c>
      <c r="C1436" t="s">
        <v>11</v>
      </c>
      <c r="E1436">
        <v>1.604883335275705</v>
      </c>
      <c r="F1436">
        <v>267.7467955705821</v>
      </c>
      <c r="G1436">
        <v>1006.29033240501</v>
      </c>
      <c r="H1436">
        <v>194.5606349697861</v>
      </c>
      <c r="J1436">
        <v>203.4688402094852</v>
      </c>
    </row>
    <row r="1437" spans="1:10">
      <c r="A1437" s="2">
        <v>42298</v>
      </c>
      <c r="B1437">
        <v>25838.8842246933</v>
      </c>
      <c r="C1437" t="s">
        <v>10</v>
      </c>
      <c r="E1437">
        <v>1.58388842246933</v>
      </c>
      <c r="F1437">
        <v>266.1133419457289</v>
      </c>
      <c r="G1437">
        <v>990.1007050906152</v>
      </c>
      <c r="H1437">
        <v>194.1711331004868</v>
      </c>
      <c r="J1437">
        <v>202.1463986361981</v>
      </c>
    </row>
    <row r="1438" spans="1:10">
      <c r="A1438" s="2">
        <v>42299</v>
      </c>
      <c r="B1438">
        <v>26595.20992730522</v>
      </c>
      <c r="C1438" t="s">
        <v>11</v>
      </c>
      <c r="E1438">
        <v>1.659520992730522</v>
      </c>
      <c r="F1438">
        <v>271.5335989183525</v>
      </c>
      <c r="G1438">
        <v>1048.789387202261</v>
      </c>
      <c r="H1438">
        <v>196.4214416145646</v>
      </c>
      <c r="J1438">
        <v>205.6436778101165</v>
      </c>
    </row>
    <row r="1439" spans="1:10">
      <c r="A1439" s="2">
        <v>42300</v>
      </c>
      <c r="B1439">
        <v>27522.00611577527</v>
      </c>
      <c r="C1439" t="s">
        <v>11</v>
      </c>
      <c r="E1439">
        <v>1.752200611577527</v>
      </c>
      <c r="F1439">
        <v>279.1318957466264</v>
      </c>
      <c r="G1439">
        <v>1136.003535004219</v>
      </c>
      <c r="H1439">
        <v>192.9595265959627</v>
      </c>
      <c r="J1439">
        <v>207.8840736646469</v>
      </c>
    </row>
    <row r="1440" spans="1:10">
      <c r="A1440" s="2">
        <v>42303</v>
      </c>
      <c r="B1440">
        <v>27537.34352638668</v>
      </c>
      <c r="C1440" t="s">
        <v>11</v>
      </c>
      <c r="E1440">
        <v>1.753734352638669</v>
      </c>
      <c r="F1440">
        <v>279.3051944459811</v>
      </c>
      <c r="G1440">
        <v>1139.376840171892</v>
      </c>
      <c r="H1440">
        <v>192.2670889476824</v>
      </c>
      <c r="J1440">
        <v>207.3921885794668</v>
      </c>
    </row>
    <row r="1441" spans="1:10">
      <c r="A1441" s="2">
        <v>42304</v>
      </c>
      <c r="B1441">
        <v>27602.04009323528</v>
      </c>
      <c r="C1441" t="s">
        <v>11</v>
      </c>
      <c r="E1441">
        <v>1.760204009323528</v>
      </c>
      <c r="F1441">
        <v>279.8743894581675</v>
      </c>
      <c r="G1441">
        <v>1146.797465667245</v>
      </c>
      <c r="H1441">
        <v>191.5747423736686</v>
      </c>
      <c r="J1441">
        <v>206.9878598321725</v>
      </c>
    </row>
    <row r="1442" spans="1:10">
      <c r="A1442" s="2">
        <v>42305</v>
      </c>
      <c r="B1442">
        <v>27860.25481460353</v>
      </c>
      <c r="C1442" t="s">
        <v>11</v>
      </c>
      <c r="E1442">
        <v>1.786025481460352</v>
      </c>
      <c r="F1442">
        <v>282.2009158534244</v>
      </c>
      <c r="G1442">
        <v>1173.395460215524</v>
      </c>
      <c r="H1442">
        <v>189.5407807796868</v>
      </c>
      <c r="J1442">
        <v>209.392190957638</v>
      </c>
    </row>
    <row r="1443" spans="1:10">
      <c r="A1443" s="2">
        <v>42306</v>
      </c>
      <c r="B1443">
        <v>27778.70280829407</v>
      </c>
      <c r="C1443" t="s">
        <v>11</v>
      </c>
      <c r="E1443">
        <v>1.777870280829407</v>
      </c>
      <c r="F1443">
        <v>281.7554155589326</v>
      </c>
      <c r="G1443">
        <v>1169.058534811394</v>
      </c>
      <c r="H1443">
        <v>188.458977873507</v>
      </c>
      <c r="J1443">
        <v>209.3156534798393</v>
      </c>
    </row>
    <row r="1444" spans="1:10">
      <c r="A1444" s="2">
        <v>42307</v>
      </c>
      <c r="B1444">
        <v>27621.42409567539</v>
      </c>
      <c r="C1444" t="s">
        <v>11</v>
      </c>
      <c r="E1444">
        <v>1.762142409567539</v>
      </c>
      <c r="F1444">
        <v>280.4931884520141</v>
      </c>
      <c r="G1444">
        <v>1153.061054871498</v>
      </c>
      <c r="H1444">
        <v>189.3244224753075</v>
      </c>
      <c r="J1444">
        <v>208.255603466898</v>
      </c>
    </row>
    <row r="1445" spans="1:10">
      <c r="A1445" s="2">
        <v>42310</v>
      </c>
      <c r="B1445">
        <v>28071.09833812572</v>
      </c>
      <c r="C1445" t="s">
        <v>11</v>
      </c>
      <c r="E1445">
        <v>1.807109833812572</v>
      </c>
      <c r="F1445">
        <v>283.661192805938</v>
      </c>
      <c r="G1445">
        <v>1192.379759217484</v>
      </c>
      <c r="H1445">
        <v>189.5407807796868</v>
      </c>
      <c r="J1445">
        <v>210.7255126643564</v>
      </c>
    </row>
    <row r="1446" spans="1:10">
      <c r="A1446" s="2">
        <v>42311</v>
      </c>
      <c r="B1446">
        <v>28217.73179601792</v>
      </c>
      <c r="C1446" t="s">
        <v>11</v>
      </c>
      <c r="E1446">
        <v>1.821773179601792</v>
      </c>
      <c r="F1446">
        <v>284.6511979798835</v>
      </c>
      <c r="G1446">
        <v>1203.751631353267</v>
      </c>
      <c r="H1446">
        <v>190.1033351396396</v>
      </c>
      <c r="J1446">
        <v>211.3920744272472</v>
      </c>
    </row>
    <row r="1447" spans="1:10">
      <c r="A1447" s="2">
        <v>42312</v>
      </c>
      <c r="B1447">
        <v>28247.79373777376</v>
      </c>
      <c r="C1447" t="s">
        <v>11</v>
      </c>
      <c r="E1447">
        <v>1.824779373777376</v>
      </c>
      <c r="F1447">
        <v>284.6759491261239</v>
      </c>
      <c r="G1447">
        <v>1204.233383804217</v>
      </c>
      <c r="H1447">
        <v>191.0986744140509</v>
      </c>
      <c r="J1447">
        <v>210.7910709182555</v>
      </c>
    </row>
    <row r="1448" spans="1:10">
      <c r="A1448" s="2">
        <v>42313</v>
      </c>
      <c r="B1448">
        <v>28090.68684480006</v>
      </c>
      <c r="C1448" t="s">
        <v>11</v>
      </c>
      <c r="E1448">
        <v>1.809068684480006</v>
      </c>
      <c r="F1448">
        <v>283.9087042683423</v>
      </c>
      <c r="G1448">
        <v>1193.632984530392</v>
      </c>
      <c r="H1448">
        <v>189.4542829950683</v>
      </c>
      <c r="J1448">
        <v>210.528778448378</v>
      </c>
    </row>
    <row r="1449" spans="1:10">
      <c r="A1449" s="2">
        <v>42314</v>
      </c>
      <c r="B1449">
        <v>27960.40401937177</v>
      </c>
      <c r="C1449" t="s">
        <v>11</v>
      </c>
      <c r="E1449">
        <v>1.796040401937177</v>
      </c>
      <c r="F1449">
        <v>284.106672762594</v>
      </c>
      <c r="G1449">
        <v>1197.583769832588</v>
      </c>
      <c r="H1449">
        <v>182.8334228896954</v>
      </c>
      <c r="J1449">
        <v>210.441360837148</v>
      </c>
    </row>
    <row r="1450" spans="1:10">
      <c r="A1450" s="2">
        <v>42317</v>
      </c>
      <c r="B1450">
        <v>27541.5731877042</v>
      </c>
      <c r="C1450" t="s">
        <v>11</v>
      </c>
      <c r="E1450">
        <v>1.75415731877042</v>
      </c>
      <c r="F1450">
        <v>281.0871752861127</v>
      </c>
      <c r="G1450">
        <v>1159.036077010326</v>
      </c>
      <c r="H1450">
        <v>183.3093314693467</v>
      </c>
      <c r="J1450">
        <v>208.47415740402</v>
      </c>
    </row>
    <row r="1451" spans="1:10">
      <c r="A1451" s="2">
        <v>42318</v>
      </c>
      <c r="B1451">
        <v>27487.92215205986</v>
      </c>
      <c r="C1451" t="s">
        <v>11</v>
      </c>
      <c r="E1451">
        <v>1.748792215205986</v>
      </c>
      <c r="F1451">
        <v>280.3694733964837</v>
      </c>
      <c r="G1451">
        <v>1150.845016664042</v>
      </c>
      <c r="H1451">
        <v>184.9538025783125</v>
      </c>
      <c r="J1451">
        <v>208.8675663816957</v>
      </c>
    </row>
    <row r="1452" spans="1:10">
      <c r="A1452" s="2">
        <v>42319</v>
      </c>
      <c r="B1452">
        <v>27474.39123272154</v>
      </c>
      <c r="C1452" t="s">
        <v>11</v>
      </c>
      <c r="E1452">
        <v>1.747439123272154</v>
      </c>
      <c r="F1452">
        <v>280.0229573491177</v>
      </c>
      <c r="G1452">
        <v>1145.737195070745</v>
      </c>
      <c r="H1452">
        <v>186.5548654150027</v>
      </c>
      <c r="J1452">
        <v>208.0698286567257</v>
      </c>
    </row>
    <row r="1453" spans="1:10">
      <c r="A1453" s="2">
        <v>42320</v>
      </c>
      <c r="B1453">
        <v>27051.34399584886</v>
      </c>
      <c r="C1453" t="s">
        <v>11</v>
      </c>
      <c r="E1453">
        <v>1.705134399584886</v>
      </c>
      <c r="F1453">
        <v>277.3004329518498</v>
      </c>
      <c r="G1453">
        <v>1112.489817219954</v>
      </c>
      <c r="H1453">
        <v>184.7806476291092</v>
      </c>
      <c r="J1453">
        <v>205.2830281412967</v>
      </c>
    </row>
    <row r="1454" spans="1:10">
      <c r="A1454" s="2">
        <v>42321</v>
      </c>
      <c r="B1454">
        <v>26285.51996121337</v>
      </c>
      <c r="C1454" t="s">
        <v>11</v>
      </c>
      <c r="E1454">
        <v>1.628551996121336</v>
      </c>
      <c r="F1454">
        <v>271.8553638194781</v>
      </c>
      <c r="G1454">
        <v>1047.054986111196</v>
      </c>
      <c r="H1454">
        <v>184.0882669022454</v>
      </c>
      <c r="J1454">
        <v>202.9115355970617</v>
      </c>
    </row>
    <row r="1455" spans="1:10">
      <c r="A1455" s="2">
        <v>42324</v>
      </c>
      <c r="B1455">
        <v>26878.51766611075</v>
      </c>
      <c r="C1455" t="s">
        <v>11</v>
      </c>
      <c r="E1455">
        <v>1.687851766611075</v>
      </c>
      <c r="F1455">
        <v>275.7659228984508</v>
      </c>
      <c r="G1455">
        <v>1090.710269857638</v>
      </c>
      <c r="H1455">
        <v>187.2040427866904</v>
      </c>
      <c r="J1455">
        <v>206.0261868362672</v>
      </c>
    </row>
    <row r="1456" spans="1:10">
      <c r="A1456" s="2">
        <v>42325</v>
      </c>
      <c r="B1456">
        <v>26828.24408983559</v>
      </c>
      <c r="C1456" t="s">
        <v>11</v>
      </c>
      <c r="E1456">
        <v>1.682824408983559</v>
      </c>
      <c r="F1456">
        <v>275.9391199086261</v>
      </c>
      <c r="G1456">
        <v>1094.468677116218</v>
      </c>
      <c r="H1456">
        <v>183.8286141684237</v>
      </c>
      <c r="J1456">
        <v>205.7748141360084</v>
      </c>
    </row>
    <row r="1457" spans="1:10">
      <c r="A1457" s="2">
        <v>42326</v>
      </c>
      <c r="B1457">
        <v>27579.29965990174</v>
      </c>
      <c r="C1457" t="s">
        <v>11</v>
      </c>
      <c r="E1457">
        <v>1.757929965990173</v>
      </c>
      <c r="F1457">
        <v>281.2356821635552</v>
      </c>
      <c r="G1457">
        <v>1157.205140893778</v>
      </c>
      <c r="H1457">
        <v>184.9969603963552</v>
      </c>
      <c r="J1457">
        <v>209.0861995911924</v>
      </c>
    </row>
    <row r="1458" spans="1:10">
      <c r="A1458" s="2">
        <v>42327</v>
      </c>
      <c r="B1458">
        <v>27652.63080990696</v>
      </c>
      <c r="C1458" t="s">
        <v>11</v>
      </c>
      <c r="E1458">
        <v>1.765263080990696</v>
      </c>
      <c r="F1458">
        <v>281.4336099821352</v>
      </c>
      <c r="G1458">
        <v>1158.939887988518</v>
      </c>
      <c r="H1458">
        <v>186.9876161766112</v>
      </c>
      <c r="J1458">
        <v>208.9768631683503</v>
      </c>
    </row>
    <row r="1459" spans="1:10">
      <c r="A1459" s="2">
        <v>42328</v>
      </c>
      <c r="B1459">
        <v>27935.26676638299</v>
      </c>
      <c r="C1459" t="s">
        <v>11</v>
      </c>
      <c r="E1459">
        <v>1.793526676638299</v>
      </c>
      <c r="F1459">
        <v>283.3394685804842</v>
      </c>
      <c r="G1459">
        <v>1181.972083990951</v>
      </c>
      <c r="H1459">
        <v>187.7666426837765</v>
      </c>
      <c r="J1459">
        <v>209.7528009902705</v>
      </c>
    </row>
    <row r="1460" spans="1:10">
      <c r="A1460" s="2">
        <v>42331</v>
      </c>
      <c r="B1460">
        <v>27780.89662177689</v>
      </c>
      <c r="C1460" t="s">
        <v>11</v>
      </c>
      <c r="E1460">
        <v>1.778089662177689</v>
      </c>
      <c r="F1460">
        <v>282.5227010923858</v>
      </c>
      <c r="G1460">
        <v>1172.431724644508</v>
      </c>
      <c r="H1460">
        <v>186.0355713316424</v>
      </c>
      <c r="J1460">
        <v>209.5123678777239</v>
      </c>
    </row>
    <row r="1461" spans="1:10">
      <c r="A1461" s="2">
        <v>42332</v>
      </c>
      <c r="B1461">
        <v>27735.39048138088</v>
      </c>
      <c r="C1461" t="s">
        <v>11</v>
      </c>
      <c r="E1461">
        <v>1.773539048138089</v>
      </c>
      <c r="F1461">
        <v>282.2751082786381</v>
      </c>
      <c r="G1461">
        <v>1168.769737076853</v>
      </c>
      <c r="H1461">
        <v>185.7760096720871</v>
      </c>
      <c r="J1461">
        <v>209.8511780073065</v>
      </c>
    </row>
    <row r="1462" spans="1:10">
      <c r="A1462" s="2">
        <v>42333</v>
      </c>
      <c r="B1462">
        <v>27738.09900583038</v>
      </c>
      <c r="C1462" t="s">
        <v>11</v>
      </c>
      <c r="E1462">
        <v>1.773809900583037</v>
      </c>
      <c r="F1462">
        <v>282.5227010923858</v>
      </c>
      <c r="G1462">
        <v>1171.371569382567</v>
      </c>
      <c r="H1462">
        <v>184.6507984936316</v>
      </c>
      <c r="J1462">
        <v>209.7856395715011</v>
      </c>
    </row>
    <row r="1463" spans="1:10">
      <c r="A1463" s="2">
        <v>42335</v>
      </c>
      <c r="B1463">
        <v>27797.64559586942</v>
      </c>
      <c r="C1463" t="s">
        <v>11</v>
      </c>
      <c r="E1463">
        <v>1.779764559586942</v>
      </c>
      <c r="F1463">
        <v>282.9186990943969</v>
      </c>
      <c r="G1463">
        <v>1175.61149842298</v>
      </c>
      <c r="H1463">
        <v>184.9969603963552</v>
      </c>
      <c r="J1463">
        <v>209.9932539209107</v>
      </c>
    </row>
    <row r="1464" spans="1:10">
      <c r="A1464" s="2">
        <v>42338</v>
      </c>
      <c r="B1464">
        <v>27715.29020472867</v>
      </c>
      <c r="C1464" t="s">
        <v>11</v>
      </c>
      <c r="E1464">
        <v>1.771529020472867</v>
      </c>
      <c r="F1464">
        <v>282.2009158534244</v>
      </c>
      <c r="G1464">
        <v>1168.191218931303</v>
      </c>
      <c r="H1464">
        <v>185.2998620224862</v>
      </c>
      <c r="J1464">
        <v>209.1408380754729</v>
      </c>
    </row>
    <row r="1465" spans="1:10">
      <c r="A1465" s="2">
        <v>42339</v>
      </c>
      <c r="B1465">
        <v>28146.04591192644</v>
      </c>
      <c r="C1465" t="s">
        <v>11</v>
      </c>
      <c r="E1465">
        <v>1.814604591192644</v>
      </c>
      <c r="F1465">
        <v>285.0224651734899</v>
      </c>
      <c r="G1465">
        <v>1202.884546142293</v>
      </c>
      <c r="H1465">
        <v>186.771189566532</v>
      </c>
      <c r="J1465">
        <v>211.162640356694</v>
      </c>
    </row>
    <row r="1466" spans="1:10">
      <c r="A1466" s="2">
        <v>42340</v>
      </c>
      <c r="B1466">
        <v>27793.38748831027</v>
      </c>
      <c r="C1466" t="s">
        <v>11</v>
      </c>
      <c r="E1466">
        <v>1.779338748831027</v>
      </c>
      <c r="F1466">
        <v>283.2651744660911</v>
      </c>
      <c r="G1466">
        <v>1181.008579089052</v>
      </c>
      <c r="H1466">
        <v>182.6169735110496</v>
      </c>
      <c r="J1466">
        <v>208.9331444536885</v>
      </c>
    </row>
    <row r="1467" spans="1:10">
      <c r="A1467" s="2">
        <v>42341</v>
      </c>
      <c r="B1467">
        <v>27080.39666394743</v>
      </c>
      <c r="C1467" t="s">
        <v>11</v>
      </c>
      <c r="E1467">
        <v>1.708039666394743</v>
      </c>
      <c r="F1467">
        <v>278.4636351359707</v>
      </c>
      <c r="G1467">
        <v>1120.777758595398</v>
      </c>
      <c r="H1467">
        <v>181.2321892887555</v>
      </c>
      <c r="J1467">
        <v>205.9606087642745</v>
      </c>
    </row>
    <row r="1468" spans="1:10">
      <c r="A1468" s="2">
        <v>42342</v>
      </c>
      <c r="B1468">
        <v>28031.14944127033</v>
      </c>
      <c r="C1468" t="s">
        <v>11</v>
      </c>
      <c r="E1468">
        <v>1.803114944127033</v>
      </c>
      <c r="F1468">
        <v>284.9728408539938</v>
      </c>
      <c r="G1468">
        <v>1197.776839883555</v>
      </c>
      <c r="H1468">
        <v>183.7853425075478</v>
      </c>
      <c r="J1468">
        <v>210.0041935086231</v>
      </c>
    </row>
    <row r="1469" spans="1:10">
      <c r="A1469" s="2">
        <v>42345</v>
      </c>
      <c r="B1469">
        <v>27881.05810744347</v>
      </c>
      <c r="C1469" t="s">
        <v>11</v>
      </c>
      <c r="E1469">
        <v>1.788105810744347</v>
      </c>
      <c r="F1469">
        <v>283.6859439521784</v>
      </c>
      <c r="G1469">
        <v>1183.128082271024</v>
      </c>
      <c r="H1469">
        <v>184.6075496013224</v>
      </c>
      <c r="J1469">
        <v>208.6818906619917</v>
      </c>
    </row>
    <row r="1470" spans="1:10">
      <c r="A1470" s="2">
        <v>42346</v>
      </c>
      <c r="B1470">
        <v>27876.42356115519</v>
      </c>
      <c r="C1470" t="s">
        <v>11</v>
      </c>
      <c r="E1470">
        <v>1.787642356115519</v>
      </c>
      <c r="F1470">
        <v>283.7107154362547</v>
      </c>
      <c r="G1470">
        <v>1183.225078634742</v>
      </c>
      <c r="H1470">
        <v>184.3478968675006</v>
      </c>
      <c r="J1470">
        <v>207.348529319086</v>
      </c>
    </row>
    <row r="1471" spans="1:10">
      <c r="A1471" s="2">
        <v>42347</v>
      </c>
      <c r="B1471">
        <v>27261.85219695647</v>
      </c>
      <c r="C1471" t="s">
        <v>11</v>
      </c>
      <c r="E1471">
        <v>1.726185219695647</v>
      </c>
      <c r="F1471">
        <v>279.4041786931069</v>
      </c>
      <c r="G1471">
        <v>1128.101387727033</v>
      </c>
      <c r="H1471">
        <v>184.391225449793</v>
      </c>
      <c r="J1471">
        <v>205.796693311433</v>
      </c>
    </row>
    <row r="1472" spans="1:10">
      <c r="A1472" s="2">
        <v>42348</v>
      </c>
      <c r="B1472">
        <v>27364.01633879862</v>
      </c>
      <c r="C1472" t="s">
        <v>11</v>
      </c>
      <c r="E1472">
        <v>1.736401633879862</v>
      </c>
      <c r="F1472">
        <v>280.6664261378613</v>
      </c>
      <c r="G1472">
        <v>1144.098636997813</v>
      </c>
      <c r="H1472">
        <v>181.3620156556664</v>
      </c>
      <c r="J1472">
        <v>206.2666397669075</v>
      </c>
    </row>
    <row r="1473" spans="1:10">
      <c r="A1473" s="2">
        <v>42349</v>
      </c>
      <c r="B1473">
        <v>26457.38081081588</v>
      </c>
      <c r="C1473" t="s">
        <v>11</v>
      </c>
      <c r="E1473">
        <v>1.645738081081588</v>
      </c>
      <c r="F1473">
        <v>274.2066210231396</v>
      </c>
      <c r="G1473">
        <v>1065.653837018573</v>
      </c>
      <c r="H1473">
        <v>180.8427557251561</v>
      </c>
      <c r="J1473">
        <v>202.1574174962851</v>
      </c>
    </row>
    <row r="1474" spans="1:10">
      <c r="A1474" s="2">
        <v>42352</v>
      </c>
      <c r="B1474">
        <v>26758.50309680358</v>
      </c>
      <c r="C1474" t="s">
        <v>11</v>
      </c>
      <c r="E1474">
        <v>1.675850309680358</v>
      </c>
      <c r="F1474">
        <v>276.285656293828</v>
      </c>
      <c r="G1474">
        <v>1089.55381023933</v>
      </c>
      <c r="H1474">
        <v>181.7514833721158</v>
      </c>
      <c r="J1474">
        <v>203.3705622829176</v>
      </c>
    </row>
    <row r="1475" spans="1:10">
      <c r="A1475" s="2">
        <v>42353</v>
      </c>
      <c r="B1475">
        <v>27013.90825679676</v>
      </c>
      <c r="C1475" t="s">
        <v>11</v>
      </c>
      <c r="E1475">
        <v>1.701390825679676</v>
      </c>
      <c r="F1475">
        <v>277.9686528868338</v>
      </c>
      <c r="G1475">
        <v>1108.056818128574</v>
      </c>
      <c r="H1475">
        <v>183.1795278710024</v>
      </c>
      <c r="J1475">
        <v>205.4906623088</v>
      </c>
    </row>
    <row r="1476" spans="1:10">
      <c r="A1476" s="2">
        <v>42354</v>
      </c>
      <c r="B1476">
        <v>27694.71472136307</v>
      </c>
      <c r="C1476" t="s">
        <v>11</v>
      </c>
      <c r="E1476">
        <v>1.769471472136308</v>
      </c>
      <c r="F1476">
        <v>282.1019722819702</v>
      </c>
      <c r="G1476">
        <v>1157.012416846487</v>
      </c>
      <c r="H1476">
        <v>187.8098688075191</v>
      </c>
      <c r="J1476">
        <v>208.3757803869839</v>
      </c>
    </row>
    <row r="1477" spans="1:10">
      <c r="A1477" s="2">
        <v>42355</v>
      </c>
      <c r="B1477">
        <v>27148.52930720965</v>
      </c>
      <c r="C1477" t="s">
        <v>11</v>
      </c>
      <c r="E1477">
        <v>1.714852930720965</v>
      </c>
      <c r="F1477">
        <v>277.9933430195666</v>
      </c>
      <c r="G1477">
        <v>1108.82771431774</v>
      </c>
      <c r="H1477">
        <v>188.1993820611017</v>
      </c>
      <c r="J1477">
        <v>205.3376468074835</v>
      </c>
    </row>
    <row r="1478" spans="1:10">
      <c r="A1478" s="2">
        <v>42356</v>
      </c>
      <c r="B1478">
        <v>26378.77646003557</v>
      </c>
      <c r="C1478" t="s">
        <v>11</v>
      </c>
      <c r="E1478">
        <v>1.637877646003556</v>
      </c>
      <c r="F1478">
        <v>272.6608234708388</v>
      </c>
      <c r="G1478">
        <v>1047.922417325846</v>
      </c>
      <c r="H1478">
        <v>185.8602078314762</v>
      </c>
      <c r="J1478">
        <v>201.5235555879691</v>
      </c>
    </row>
    <row r="1479" spans="1:10">
      <c r="A1479" s="2">
        <v>42359</v>
      </c>
      <c r="B1479">
        <v>26754.19450594475</v>
      </c>
      <c r="C1479" t="s">
        <v>11</v>
      </c>
      <c r="E1479">
        <v>1.675419450594475</v>
      </c>
      <c r="F1479">
        <v>275.689574662636</v>
      </c>
      <c r="G1479">
        <v>1079.049369318196</v>
      </c>
      <c r="H1479">
        <v>185.7290722719842</v>
      </c>
      <c r="J1479">
        <v>203.3067282031688</v>
      </c>
    </row>
    <row r="1480" spans="1:10">
      <c r="A1480" s="2">
        <v>42360</v>
      </c>
      <c r="B1480">
        <v>27033.73288953638</v>
      </c>
      <c r="C1480" t="s">
        <v>11</v>
      </c>
      <c r="E1480">
        <v>1.703373288953638</v>
      </c>
      <c r="F1480">
        <v>277.5018588781975</v>
      </c>
      <c r="G1480">
        <v>1099.479733014914</v>
      </c>
      <c r="H1480">
        <v>187.3029949772542</v>
      </c>
      <c r="J1480">
        <v>205.1427160380301</v>
      </c>
    </row>
    <row r="1481" spans="1:10">
      <c r="A1481" s="2">
        <v>42361</v>
      </c>
      <c r="B1481">
        <v>27393.14190483226</v>
      </c>
      <c r="C1481" t="s">
        <v>11</v>
      </c>
      <c r="E1481">
        <v>1.739314190483226</v>
      </c>
      <c r="F1481">
        <v>279.5624477317618</v>
      </c>
      <c r="G1481">
        <v>1124.632470210345</v>
      </c>
      <c r="H1481">
        <v>190.1886489587934</v>
      </c>
      <c r="J1481">
        <v>207.6053321770136</v>
      </c>
    </row>
    <row r="1482" spans="1:10">
      <c r="A1482" s="2">
        <v>42362</v>
      </c>
      <c r="B1482">
        <v>27370.78814605952</v>
      </c>
      <c r="C1482" t="s">
        <v>11</v>
      </c>
      <c r="E1482">
        <v>1.737078814605951</v>
      </c>
      <c r="F1482">
        <v>279.5126810474148</v>
      </c>
      <c r="G1482">
        <v>1122.319320304613</v>
      </c>
      <c r="H1482">
        <v>190.0574906307348</v>
      </c>
      <c r="J1482">
        <v>207.2424826997951</v>
      </c>
    </row>
    <row r="1483" spans="1:10">
      <c r="A1483" s="2">
        <v>42366</v>
      </c>
      <c r="B1483">
        <v>27369.88833174805</v>
      </c>
      <c r="C1483" t="s">
        <v>11</v>
      </c>
      <c r="E1483">
        <v>1.736988833174805</v>
      </c>
      <c r="F1483">
        <v>279.3638080889268</v>
      </c>
      <c r="G1483">
        <v>1122.030176566396</v>
      </c>
      <c r="H1483">
        <v>190.4072613512689</v>
      </c>
      <c r="J1483">
        <v>206.7918192494729</v>
      </c>
    </row>
    <row r="1484" spans="1:10">
      <c r="A1484" s="2">
        <v>42367</v>
      </c>
      <c r="B1484">
        <v>27988.80741617749</v>
      </c>
      <c r="C1484" t="s">
        <v>11</v>
      </c>
      <c r="E1484">
        <v>1.798880741617749</v>
      </c>
      <c r="F1484">
        <v>283.7579398911193</v>
      </c>
      <c r="G1484">
        <v>1173.202620833674</v>
      </c>
      <c r="H1484">
        <v>191.4566190500043</v>
      </c>
      <c r="J1484">
        <v>209.1004686186432</v>
      </c>
    </row>
    <row r="1485" spans="1:10">
      <c r="A1485" s="2">
        <v>42368</v>
      </c>
      <c r="B1485">
        <v>27638.36971174651</v>
      </c>
      <c r="C1485" t="s">
        <v>11</v>
      </c>
      <c r="E1485">
        <v>1.763836971174651</v>
      </c>
      <c r="F1485">
        <v>281.2008637885646</v>
      </c>
      <c r="G1485">
        <v>1143.231205783163</v>
      </c>
      <c r="H1485">
        <v>191.2816426154708</v>
      </c>
      <c r="J1485">
        <v>207.5613756452276</v>
      </c>
    </row>
    <row r="1486" spans="1:10">
      <c r="A1486" s="2">
        <v>42369</v>
      </c>
      <c r="B1486">
        <v>27638.36971174651</v>
      </c>
      <c r="C1486" t="s">
        <v>11</v>
      </c>
      <c r="D1486" t="s">
        <v>3</v>
      </c>
      <c r="E1486">
        <v>1.763836971174651</v>
      </c>
      <c r="F1486">
        <v>277.7005188588684</v>
      </c>
      <c r="G1486">
        <v>1100.829262684189</v>
      </c>
      <c r="H1486">
        <v>189.2268705515913</v>
      </c>
      <c r="J1486">
        <v>205.5055655152486</v>
      </c>
    </row>
    <row r="1487" spans="1:10">
      <c r="A1487" s="2">
        <v>42373</v>
      </c>
      <c r="B1487">
        <v>27236.503779593</v>
      </c>
      <c r="C1487" t="s">
        <v>11</v>
      </c>
      <c r="E1487">
        <v>1.7236503779593</v>
      </c>
      <c r="F1487">
        <v>271.8416154424374</v>
      </c>
      <c r="G1487">
        <v>1033.563149455206</v>
      </c>
      <c r="H1487">
        <v>188.8333044931489</v>
      </c>
      <c r="J1487">
        <v>202.6251046890798</v>
      </c>
    </row>
    <row r="1488" spans="1:10">
      <c r="A1488" s="2">
        <v>42374</v>
      </c>
      <c r="B1488">
        <v>27290.49847326402</v>
      </c>
      <c r="C1488" t="s">
        <v>11</v>
      </c>
      <c r="E1488">
        <v>1.729049847326402</v>
      </c>
      <c r="F1488">
        <v>271.3698996775233</v>
      </c>
      <c r="G1488">
        <v>1024.311703177863</v>
      </c>
      <c r="H1488">
        <v>190.1886489587934</v>
      </c>
      <c r="J1488">
        <v>202.9880136205794</v>
      </c>
    </row>
    <row r="1489" spans="1:10">
      <c r="A1489" s="2">
        <v>42375</v>
      </c>
      <c r="B1489">
        <v>27103.3142885137</v>
      </c>
      <c r="C1489" t="s">
        <v>10</v>
      </c>
      <c r="E1489">
        <v>1.71033142885137</v>
      </c>
      <c r="F1489">
        <v>268.7631789176367</v>
      </c>
      <c r="G1489">
        <v>996.846392749493</v>
      </c>
      <c r="H1489">
        <v>189.838901006826</v>
      </c>
      <c r="J1489">
        <v>200.4154863340372</v>
      </c>
    </row>
    <row r="1490" spans="1:10">
      <c r="A1490" s="2">
        <v>42376</v>
      </c>
      <c r="B1490">
        <v>26482.13515565605</v>
      </c>
      <c r="C1490" t="s">
        <v>10</v>
      </c>
      <c r="E1490">
        <v>1.648213515565605</v>
      </c>
      <c r="F1490">
        <v>260.3472604121584</v>
      </c>
      <c r="G1490">
        <v>902.0187224030533</v>
      </c>
      <c r="H1490">
        <v>188.5709650684651</v>
      </c>
      <c r="J1490">
        <v>195.5341511335752</v>
      </c>
    </row>
    <row r="1491" spans="1:10">
      <c r="A1491" s="2">
        <v>42377</v>
      </c>
      <c r="B1491">
        <v>26343.40522994413</v>
      </c>
      <c r="C1491" t="s">
        <v>10</v>
      </c>
      <c r="E1491">
        <v>1.634340522994413</v>
      </c>
      <c r="F1491">
        <v>258.2122350793501</v>
      </c>
      <c r="G1491">
        <v>880.720927491686</v>
      </c>
      <c r="H1491">
        <v>188.4834996197649</v>
      </c>
      <c r="J1491">
        <v>193.4564221919842</v>
      </c>
    </row>
    <row r="1492" spans="1:10">
      <c r="A1492" s="2">
        <v>42380</v>
      </c>
      <c r="B1492">
        <v>26458.71372096152</v>
      </c>
      <c r="C1492" t="s">
        <v>10</v>
      </c>
      <c r="E1492">
        <v>1.645871372096153</v>
      </c>
      <c r="F1492">
        <v>259.0066716236752</v>
      </c>
      <c r="G1492">
        <v>888.4305237234177</v>
      </c>
      <c r="H1492">
        <v>189.489130286292</v>
      </c>
      <c r="J1492">
        <v>193.4783806397836</v>
      </c>
    </row>
    <row r="1493" spans="1:10">
      <c r="A1493" s="2">
        <v>42381</v>
      </c>
      <c r="B1493">
        <v>26596.96472281784</v>
      </c>
      <c r="C1493" t="s">
        <v>10</v>
      </c>
      <c r="E1493">
        <v>1.659696472281784</v>
      </c>
      <c r="F1493">
        <v>262.0106106557243</v>
      </c>
      <c r="G1493">
        <v>918.4017081048116</v>
      </c>
      <c r="H1493">
        <v>188.7457821230322</v>
      </c>
      <c r="J1493">
        <v>195.0834282289719</v>
      </c>
    </row>
    <row r="1494" spans="1:10">
      <c r="A1494" s="2">
        <v>42382</v>
      </c>
      <c r="B1494">
        <v>26020.92205042439</v>
      </c>
      <c r="C1494" t="s">
        <v>13</v>
      </c>
      <c r="E1494">
        <v>1.602092205042439</v>
      </c>
      <c r="F1494">
        <v>252.9740627511723</v>
      </c>
      <c r="G1494">
        <v>822.3210431145809</v>
      </c>
      <c r="H1494">
        <v>188.6583963643153</v>
      </c>
      <c r="J1494">
        <v>190.3122618112866</v>
      </c>
    </row>
    <row r="1495" spans="1:10">
      <c r="A1495" s="2">
        <v>42383</v>
      </c>
      <c r="B1495">
        <v>26542.56759979852</v>
      </c>
      <c r="C1495" t="s">
        <v>10</v>
      </c>
      <c r="E1495">
        <v>1.654256759979852</v>
      </c>
      <c r="F1495">
        <v>258.3612300648533</v>
      </c>
      <c r="G1495">
        <v>875.5169168765816</v>
      </c>
      <c r="H1495">
        <v>191.5002436236629</v>
      </c>
      <c r="J1495">
        <v>193.4013873458301</v>
      </c>
    </row>
    <row r="1496" spans="1:10">
      <c r="A1496" s="2">
        <v>42384</v>
      </c>
      <c r="B1496">
        <v>25930.44199376089</v>
      </c>
      <c r="C1496" t="s">
        <v>13</v>
      </c>
      <c r="E1496">
        <v>1.593044199376089</v>
      </c>
      <c r="F1496">
        <v>250.3424078045225</v>
      </c>
      <c r="G1496">
        <v>795.0484567335019</v>
      </c>
      <c r="H1496">
        <v>189.795151206051</v>
      </c>
      <c r="J1496">
        <v>189.2567303237048</v>
      </c>
    </row>
    <row r="1497" spans="1:10">
      <c r="A1497" s="2">
        <v>42388</v>
      </c>
      <c r="B1497">
        <v>26148.64566291064</v>
      </c>
      <c r="C1497" t="s">
        <v>13</v>
      </c>
      <c r="E1497">
        <v>1.614864566291064</v>
      </c>
      <c r="F1497">
        <v>250.8886617378599</v>
      </c>
      <c r="G1497">
        <v>798.4215312320578</v>
      </c>
      <c r="H1497">
        <v>192.6370098496819</v>
      </c>
      <c r="J1497">
        <v>189.4656724853911</v>
      </c>
    </row>
    <row r="1498" spans="1:10">
      <c r="A1498" s="2">
        <v>42389</v>
      </c>
      <c r="B1498">
        <v>25816.78093014922</v>
      </c>
      <c r="C1498" t="s">
        <v>13</v>
      </c>
      <c r="E1498">
        <v>1.581678093014922</v>
      </c>
      <c r="F1498">
        <v>250.1190373532828</v>
      </c>
      <c r="G1498">
        <v>791.1939181203927</v>
      </c>
      <c r="H1498">
        <v>188.3085914909313</v>
      </c>
      <c r="J1498">
        <v>187.2449758159803</v>
      </c>
    </row>
    <row r="1499" spans="1:10">
      <c r="A1499" s="2">
        <v>42390</v>
      </c>
      <c r="B1499">
        <v>25821.276489473</v>
      </c>
      <c r="C1499" t="s">
        <v>13</v>
      </c>
      <c r="E1499">
        <v>1.5821276489473</v>
      </c>
      <c r="F1499">
        <v>250.3674030047932</v>
      </c>
      <c r="G1499">
        <v>794.0850094988822</v>
      </c>
      <c r="H1499">
        <v>188.1337288992309</v>
      </c>
      <c r="J1499">
        <v>188.1574008490864</v>
      </c>
    </row>
    <row r="1500" spans="1:10">
      <c r="A1500" s="2">
        <v>42391</v>
      </c>
      <c r="B1500">
        <v>26489.17080862945</v>
      </c>
      <c r="C1500" t="s">
        <v>10</v>
      </c>
      <c r="E1500">
        <v>1.648917080862945</v>
      </c>
      <c r="F1500">
        <v>257.6163975021884</v>
      </c>
      <c r="G1500">
        <v>862.5071210079376</v>
      </c>
      <c r="H1500">
        <v>191.5002436236629</v>
      </c>
      <c r="J1500">
        <v>192.016241324134</v>
      </c>
    </row>
    <row r="1501" spans="1:10">
      <c r="A1501" s="2">
        <v>42394</v>
      </c>
      <c r="B1501">
        <v>26143.84312507392</v>
      </c>
      <c r="C1501" t="s">
        <v>13</v>
      </c>
      <c r="E1501">
        <v>1.614384312507392</v>
      </c>
      <c r="F1501">
        <v>253.7932911174095</v>
      </c>
      <c r="G1501">
        <v>823.6701691129007</v>
      </c>
      <c r="H1501">
        <v>189.8825597333345</v>
      </c>
      <c r="J1501">
        <v>189.1688568963201</v>
      </c>
    </row>
    <row r="1502" spans="1:10">
      <c r="A1502" s="2">
        <v>42395</v>
      </c>
      <c r="B1502">
        <v>26373.23333154647</v>
      </c>
      <c r="C1502" t="s">
        <v>13</v>
      </c>
      <c r="E1502">
        <v>1.637323333154647</v>
      </c>
      <c r="F1502">
        <v>256.0772910978852</v>
      </c>
      <c r="G1502">
        <v>847.1841752335615</v>
      </c>
      <c r="H1502">
        <v>191.1942568567538</v>
      </c>
      <c r="J1502">
        <v>191.7303455046816</v>
      </c>
    </row>
    <row r="1503" spans="1:10">
      <c r="A1503" s="2">
        <v>42396</v>
      </c>
      <c r="B1503">
        <v>26005.35097340497</v>
      </c>
      <c r="C1503" t="s">
        <v>13</v>
      </c>
      <c r="E1503">
        <v>1.600535097340497</v>
      </c>
      <c r="F1503">
        <v>249.697047597044</v>
      </c>
      <c r="G1503">
        <v>784.158567717785</v>
      </c>
      <c r="H1503">
        <v>191.6314588731381</v>
      </c>
      <c r="J1503">
        <v>189.5536648213379</v>
      </c>
    </row>
    <row r="1504" spans="1:10">
      <c r="A1504" s="2">
        <v>42397</v>
      </c>
      <c r="B1504">
        <v>26420.76613816792</v>
      </c>
      <c r="C1504" t="s">
        <v>13</v>
      </c>
      <c r="E1504">
        <v>1.642076613816792</v>
      </c>
      <c r="F1504">
        <v>253.2222860378316</v>
      </c>
      <c r="G1504">
        <v>815.0931416665195</v>
      </c>
      <c r="H1504">
        <v>194.6919412935278</v>
      </c>
      <c r="J1504">
        <v>190.5870396801835</v>
      </c>
    </row>
    <row r="1505" spans="1:10">
      <c r="A1505" s="2">
        <v>42398</v>
      </c>
      <c r="B1505">
        <v>27006.32577702493</v>
      </c>
      <c r="C1505" t="s">
        <v>10</v>
      </c>
      <c r="E1505">
        <v>1.700632577702493</v>
      </c>
      <c r="F1505">
        <v>258.5101843746848</v>
      </c>
      <c r="G1505">
        <v>868.1929417412707</v>
      </c>
      <c r="H1505">
        <v>198.5832031730274</v>
      </c>
      <c r="J1505">
        <v>195.413240944023</v>
      </c>
    </row>
    <row r="1506" spans="1:10">
      <c r="A1506" s="2">
        <v>42401</v>
      </c>
      <c r="B1506">
        <v>27170.65769560562</v>
      </c>
      <c r="C1506" t="s">
        <v>10</v>
      </c>
      <c r="E1506">
        <v>1.717065769560562</v>
      </c>
      <c r="F1506">
        <v>259.2053316043461</v>
      </c>
      <c r="G1506">
        <v>873.1079816199964</v>
      </c>
      <c r="H1506">
        <v>200.4632492566063</v>
      </c>
      <c r="J1506">
        <v>195.2373751806915</v>
      </c>
    </row>
    <row r="1507" spans="1:10">
      <c r="A1507" s="2">
        <v>42402</v>
      </c>
      <c r="B1507">
        <v>26879.36367089813</v>
      </c>
      <c r="C1507" t="s">
        <v>13</v>
      </c>
      <c r="E1507">
        <v>1.687936367089813</v>
      </c>
      <c r="F1507">
        <v>253.594712488082</v>
      </c>
      <c r="G1507">
        <v>817.695204641351</v>
      </c>
      <c r="H1507">
        <v>201.3376077522416</v>
      </c>
      <c r="J1507">
        <v>191.6973880148889</v>
      </c>
    </row>
    <row r="1508" spans="1:10">
      <c r="A1508" s="2">
        <v>42403</v>
      </c>
      <c r="B1508">
        <v>26968.11534784491</v>
      </c>
      <c r="C1508" t="s">
        <v>13</v>
      </c>
      <c r="E1508">
        <v>1.696811534784491</v>
      </c>
      <c r="F1508">
        <v>252.3782048361747</v>
      </c>
      <c r="G1508">
        <v>806.1308967946724</v>
      </c>
      <c r="H1508">
        <v>203.8298322867382</v>
      </c>
      <c r="J1508">
        <v>192.8187750277751</v>
      </c>
    </row>
    <row r="1509" spans="1:10">
      <c r="A1509" s="2">
        <v>42404</v>
      </c>
      <c r="B1509">
        <v>26907.5842875217</v>
      </c>
      <c r="C1509" t="s">
        <v>13</v>
      </c>
      <c r="E1509">
        <v>1.69075842875217</v>
      </c>
      <c r="F1509">
        <v>252.3534333520984</v>
      </c>
      <c r="G1509">
        <v>804.6853511054277</v>
      </c>
      <c r="H1509">
        <v>202.9552461054367</v>
      </c>
      <c r="J1509">
        <v>193.0605755887856</v>
      </c>
    </row>
    <row r="1510" spans="1:10">
      <c r="A1510" s="2">
        <v>42405</v>
      </c>
      <c r="B1510">
        <v>26410.6783425678</v>
      </c>
      <c r="C1510" t="s">
        <v>13</v>
      </c>
      <c r="E1510">
        <v>1.64106783425678</v>
      </c>
      <c r="F1510">
        <v>243.5899412317895</v>
      </c>
      <c r="G1510">
        <v>721.9040870602914</v>
      </c>
      <c r="H1510">
        <v>203.6111402042796</v>
      </c>
      <c r="J1510">
        <v>189.4327149955984</v>
      </c>
    </row>
    <row r="1511" spans="1:10">
      <c r="A1511" s="2">
        <v>42408</v>
      </c>
      <c r="B1511">
        <v>26138.02068298247</v>
      </c>
      <c r="C1511" t="s">
        <v>12</v>
      </c>
      <c r="E1511">
        <v>1.613802068298247</v>
      </c>
      <c r="F1511">
        <v>239.8661241616744</v>
      </c>
      <c r="G1511">
        <v>688.9456799458793</v>
      </c>
      <c r="H1511">
        <v>202.9116443003447</v>
      </c>
      <c r="J1511">
        <v>186.8271707649824</v>
      </c>
    </row>
    <row r="1512" spans="1:10">
      <c r="A1512" s="2">
        <v>42409</v>
      </c>
      <c r="B1512">
        <v>26136.89087073991</v>
      </c>
      <c r="C1512" t="s">
        <v>12</v>
      </c>
      <c r="E1512">
        <v>1.613689087073992</v>
      </c>
      <c r="F1512">
        <v>239.1213119368453</v>
      </c>
      <c r="G1512">
        <v>680.9467669740934</v>
      </c>
      <c r="H1512">
        <v>203.6111402042796</v>
      </c>
      <c r="J1512">
        <v>186.8821857930428</v>
      </c>
    </row>
    <row r="1513" spans="1:10">
      <c r="A1513" s="2">
        <v>42410</v>
      </c>
      <c r="B1513">
        <v>26178.39283831513</v>
      </c>
      <c r="C1513" t="s">
        <v>12</v>
      </c>
      <c r="E1513">
        <v>1.617839283831513</v>
      </c>
      <c r="F1513">
        <v>240.0398499555822</v>
      </c>
      <c r="G1513">
        <v>689.0419843022457</v>
      </c>
      <c r="H1513">
        <v>203.3925164275208</v>
      </c>
      <c r="J1513">
        <v>186.7613152396781</v>
      </c>
    </row>
    <row r="1514" spans="1:10">
      <c r="A1514" s="2">
        <v>42411</v>
      </c>
      <c r="B1514">
        <v>25923.39865228324</v>
      </c>
      <c r="C1514" t="s">
        <v>12</v>
      </c>
      <c r="E1514">
        <v>1.592339865228324</v>
      </c>
      <c r="F1514">
        <v>239.6922966785874</v>
      </c>
      <c r="G1514">
        <v>687.403829900268</v>
      </c>
      <c r="H1514">
        <v>199.8073323891968</v>
      </c>
      <c r="J1514">
        <v>184.3645546259989</v>
      </c>
    </row>
    <row r="1515" spans="1:10">
      <c r="A1515" s="2">
        <v>42412</v>
      </c>
      <c r="B1515">
        <v>26101.55127614997</v>
      </c>
      <c r="C1515" t="s">
        <v>13</v>
      </c>
      <c r="E1515">
        <v>1.610155127614997</v>
      </c>
      <c r="F1515">
        <v>243.3416976072943</v>
      </c>
      <c r="G1515">
        <v>716.7000764451871</v>
      </c>
      <c r="H1515">
        <v>199.1952677811121</v>
      </c>
      <c r="J1515">
        <v>188.146401807093</v>
      </c>
    </row>
    <row r="1516" spans="1:10">
      <c r="A1516" s="2">
        <v>42416</v>
      </c>
      <c r="B1516">
        <v>26517.79406170074</v>
      </c>
      <c r="C1516" t="s">
        <v>13</v>
      </c>
      <c r="E1516">
        <v>1.651779406170074</v>
      </c>
      <c r="F1516">
        <v>248.8280932221315</v>
      </c>
      <c r="G1516">
        <v>764.4029688557046</v>
      </c>
      <c r="H1516">
        <v>200.4632492566063</v>
      </c>
      <c r="J1516">
        <v>191.3016008659714</v>
      </c>
    </row>
    <row r="1517" spans="1:10">
      <c r="A1517" s="2">
        <v>42417</v>
      </c>
      <c r="B1517">
        <v>26838.66253276941</v>
      </c>
      <c r="C1517" t="s">
        <v>13</v>
      </c>
      <c r="E1517">
        <v>1.683866253276941</v>
      </c>
      <c r="F1517">
        <v>254.4635855116511</v>
      </c>
      <c r="G1517">
        <v>817.2136828595185</v>
      </c>
      <c r="H1517">
        <v>200.0697173510139</v>
      </c>
      <c r="J1517">
        <v>194.4348612951441</v>
      </c>
    </row>
    <row r="1518" spans="1:10">
      <c r="A1518" s="2">
        <v>42418</v>
      </c>
      <c r="B1518">
        <v>26874.80129466024</v>
      </c>
      <c r="C1518" t="s">
        <v>13</v>
      </c>
      <c r="E1518">
        <v>1.687480129466024</v>
      </c>
      <c r="F1518">
        <v>251.5589764699374</v>
      </c>
      <c r="G1518">
        <v>789.4591710256523</v>
      </c>
      <c r="H1518">
        <v>203.3487780110291</v>
      </c>
      <c r="J1518">
        <v>193.6103096894227</v>
      </c>
    </row>
    <row r="1519" spans="1:10">
      <c r="A1519" s="2">
        <v>42419</v>
      </c>
      <c r="B1519">
        <v>26833.06584502539</v>
      </c>
      <c r="C1519" t="s">
        <v>13</v>
      </c>
      <c r="E1519">
        <v>1.683306584502539</v>
      </c>
      <c r="F1519">
        <v>252.3037276812589</v>
      </c>
      <c r="G1519">
        <v>797.6505197083333</v>
      </c>
      <c r="H1519">
        <v>201.9934790825178</v>
      </c>
      <c r="J1519">
        <v>193.5663729757304</v>
      </c>
    </row>
    <row r="1520" spans="1:10">
      <c r="A1520" s="2">
        <v>42422</v>
      </c>
      <c r="B1520">
        <v>27239.38538015006</v>
      </c>
      <c r="C1520" t="s">
        <v>13</v>
      </c>
      <c r="E1520">
        <v>1.723938538015006</v>
      </c>
      <c r="F1520">
        <v>256.3999712016244</v>
      </c>
      <c r="G1520">
        <v>835.3307236486664</v>
      </c>
      <c r="H1520">
        <v>204.3544200618394</v>
      </c>
      <c r="J1520">
        <v>196.3367244734035</v>
      </c>
    </row>
    <row r="1521" spans="1:10">
      <c r="A1521" s="2">
        <v>42423</v>
      </c>
      <c r="B1521">
        <v>26988.59992343536</v>
      </c>
      <c r="C1521" t="s">
        <v>13</v>
      </c>
      <c r="E1521">
        <v>1.698859992343536</v>
      </c>
      <c r="F1521">
        <v>252.1796262068472</v>
      </c>
      <c r="G1521">
        <v>793.6991000660651</v>
      </c>
      <c r="H1521">
        <v>204.5292826535398</v>
      </c>
      <c r="J1521">
        <v>193.8741677887011</v>
      </c>
    </row>
    <row r="1522" spans="1:10">
      <c r="A1522" s="2">
        <v>42424</v>
      </c>
      <c r="B1522">
        <v>27201.29904739992</v>
      </c>
      <c r="C1522" t="s">
        <v>13</v>
      </c>
      <c r="E1522">
        <v>1.720129904739992</v>
      </c>
      <c r="F1522">
        <v>254.5877479995704</v>
      </c>
      <c r="G1522">
        <v>817.3099295486057</v>
      </c>
      <c r="H1522">
        <v>205.491209056425</v>
      </c>
      <c r="J1522">
        <v>194.7865928218072</v>
      </c>
    </row>
    <row r="1523" spans="1:10">
      <c r="A1523" s="2">
        <v>42425</v>
      </c>
      <c r="B1523">
        <v>27492.31933055896</v>
      </c>
      <c r="C1523" t="s">
        <v>10</v>
      </c>
      <c r="E1523">
        <v>1.749231933055896</v>
      </c>
      <c r="F1523">
        <v>257.0951591069575</v>
      </c>
      <c r="G1523">
        <v>839.8603154328091</v>
      </c>
      <c r="H1523">
        <v>207.5898333796294</v>
      </c>
      <c r="J1523">
        <v>197.1282987712386</v>
      </c>
    </row>
    <row r="1524" spans="1:10">
      <c r="A1524" s="2">
        <v>42426</v>
      </c>
      <c r="B1524">
        <v>27097.38206979464</v>
      </c>
      <c r="C1524" t="s">
        <v>10</v>
      </c>
      <c r="E1524">
        <v>1.709738206979464</v>
      </c>
      <c r="F1524">
        <v>256.7723976518748</v>
      </c>
      <c r="G1524">
        <v>837.9327866234979</v>
      </c>
      <c r="H1524">
        <v>201.862241064476</v>
      </c>
      <c r="J1524">
        <v>196.7654691121137</v>
      </c>
    </row>
    <row r="1525" spans="1:10">
      <c r="A1525" s="2">
        <v>42429</v>
      </c>
      <c r="B1525">
        <v>26992.03097466055</v>
      </c>
      <c r="C1525" t="s">
        <v>13</v>
      </c>
      <c r="E1525">
        <v>1.699203097466055</v>
      </c>
      <c r="F1525">
        <v>254.4635855116511</v>
      </c>
      <c r="G1525">
        <v>815.7682525048324</v>
      </c>
      <c r="H1525">
        <v>202.430749404602</v>
      </c>
      <c r="J1525">
        <v>195.0065736616742</v>
      </c>
    </row>
    <row r="1526" spans="1:10">
      <c r="A1526" s="2">
        <v>42430</v>
      </c>
      <c r="B1526">
        <v>27430.37127826023</v>
      </c>
      <c r="C1526" t="s">
        <v>10</v>
      </c>
      <c r="E1526">
        <v>1.743037127826023</v>
      </c>
      <c r="F1526">
        <v>262.63128073047</v>
      </c>
      <c r="G1526">
        <v>893.8274890549305</v>
      </c>
      <c r="H1526">
        <v>201.425084585225</v>
      </c>
      <c r="J1526">
        <v>199.810776841527</v>
      </c>
    </row>
    <row r="1527" spans="1:10">
      <c r="A1527" s="2">
        <v>42431</v>
      </c>
      <c r="B1527">
        <v>27505.48818172266</v>
      </c>
      <c r="C1527" t="s">
        <v>10</v>
      </c>
      <c r="E1527">
        <v>1.750548818172266</v>
      </c>
      <c r="F1527">
        <v>262.7305700451337</v>
      </c>
      <c r="G1527">
        <v>894.7910516241087</v>
      </c>
      <c r="H1527">
        <v>202.4743739782606</v>
      </c>
      <c r="J1527">
        <v>200.6572472588604</v>
      </c>
    </row>
    <row r="1528" spans="1:10">
      <c r="A1528" s="2">
        <v>42432</v>
      </c>
      <c r="B1528">
        <v>27554.95382645331</v>
      </c>
      <c r="C1528" t="s">
        <v>10</v>
      </c>
      <c r="E1528">
        <v>1.755495382645331</v>
      </c>
      <c r="F1528">
        <v>262.2340014447998</v>
      </c>
      <c r="G1528">
        <v>889.7799380581337</v>
      </c>
      <c r="H1528">
        <v>203.6986398058297</v>
      </c>
      <c r="J1528">
        <v>201.393806528635</v>
      </c>
    </row>
    <row r="1529" spans="1:10">
      <c r="A1529" s="2">
        <v>42433</v>
      </c>
      <c r="B1529">
        <v>27711.26100511889</v>
      </c>
      <c r="C1529" t="s">
        <v>10</v>
      </c>
      <c r="E1529">
        <v>1.771126100511889</v>
      </c>
      <c r="F1529">
        <v>262.3333314351353</v>
      </c>
      <c r="G1529">
        <v>891.3216151019071</v>
      </c>
      <c r="H1529">
        <v>205.9721267207345</v>
      </c>
      <c r="J1529">
        <v>202.0424923710248</v>
      </c>
    </row>
    <row r="1530" spans="1:10">
      <c r="A1530" s="2">
        <v>42436</v>
      </c>
      <c r="B1530">
        <v>27684.86391949241</v>
      </c>
      <c r="C1530" t="s">
        <v>10</v>
      </c>
      <c r="E1530">
        <v>1.768486391949241</v>
      </c>
      <c r="F1530">
        <v>260.7196055110654</v>
      </c>
      <c r="G1530">
        <v>874.7461936892535</v>
      </c>
      <c r="H1530">
        <v>207.1088701781868</v>
      </c>
      <c r="J1530">
        <v>202.2623344842361</v>
      </c>
    </row>
    <row r="1531" spans="1:10">
      <c r="A1531" s="2">
        <v>42437</v>
      </c>
      <c r="B1531">
        <v>27683.41669947898</v>
      </c>
      <c r="C1531" t="s">
        <v>10</v>
      </c>
      <c r="E1531">
        <v>1.768341669947898</v>
      </c>
      <c r="F1531">
        <v>258.5598290320166</v>
      </c>
      <c r="G1531">
        <v>851.617520328617</v>
      </c>
      <c r="H1531">
        <v>209.1638016220327</v>
      </c>
      <c r="J1531">
        <v>199.9867615134206</v>
      </c>
    </row>
    <row r="1532" spans="1:10">
      <c r="A1532" s="2">
        <v>42438</v>
      </c>
      <c r="B1532">
        <v>27849.84963885594</v>
      </c>
      <c r="C1532" t="s">
        <v>10</v>
      </c>
      <c r="E1532">
        <v>1.784984963885594</v>
      </c>
      <c r="F1532">
        <v>260.2231385999108</v>
      </c>
      <c r="G1532">
        <v>867.9039133376127</v>
      </c>
      <c r="H1532">
        <v>210.1256141820848</v>
      </c>
      <c r="J1532">
        <v>201.0860513518516</v>
      </c>
    </row>
    <row r="1533" spans="1:10">
      <c r="A1533" s="2">
        <v>42439</v>
      </c>
      <c r="B1533">
        <v>27837.46784485762</v>
      </c>
      <c r="C1533" t="s">
        <v>10</v>
      </c>
      <c r="E1533">
        <v>1.783746784485762</v>
      </c>
      <c r="F1533">
        <v>259.8258999899124</v>
      </c>
      <c r="G1533">
        <v>864.6273738645403</v>
      </c>
      <c r="H1533">
        <v>210.3005678480517</v>
      </c>
      <c r="J1533">
        <v>201.1958832270357</v>
      </c>
    </row>
    <row r="1534" spans="1:10">
      <c r="A1534" s="2">
        <v>42440</v>
      </c>
      <c r="B1534">
        <v>28134.17038680409</v>
      </c>
      <c r="C1534" t="s">
        <v>10</v>
      </c>
      <c r="E1534">
        <v>1.813417038680409</v>
      </c>
      <c r="F1534">
        <v>264.3690471154441</v>
      </c>
      <c r="G1534">
        <v>909.4393478984061</v>
      </c>
      <c r="H1534">
        <v>210.5191688562438</v>
      </c>
      <c r="J1534">
        <v>204.4610925239413</v>
      </c>
    </row>
    <row r="1535" spans="1:10">
      <c r="A1535" s="2">
        <v>42443</v>
      </c>
      <c r="B1535">
        <v>28180.29815203963</v>
      </c>
      <c r="C1535" t="s">
        <v>10</v>
      </c>
      <c r="E1535">
        <v>1.818029815203963</v>
      </c>
      <c r="F1535">
        <v>264.8158897071027</v>
      </c>
      <c r="G1535">
        <v>914.7393745334806</v>
      </c>
      <c r="H1535">
        <v>210.7814399752278</v>
      </c>
      <c r="J1535">
        <v>204.1532580747832</v>
      </c>
    </row>
    <row r="1536" spans="1:10">
      <c r="A1536" s="2">
        <v>42444</v>
      </c>
      <c r="B1536">
        <v>28200.49706656262</v>
      </c>
      <c r="C1536" t="s">
        <v>10</v>
      </c>
      <c r="E1536">
        <v>1.820049706656262</v>
      </c>
      <c r="F1536">
        <v>264.7166003924389</v>
      </c>
      <c r="G1536">
        <v>914.1612600588855</v>
      </c>
      <c r="H1536">
        <v>211.1749718808202</v>
      </c>
      <c r="J1536">
        <v>203.8894594297859</v>
      </c>
    </row>
    <row r="1537" spans="1:10">
      <c r="A1537" s="2">
        <v>42445</v>
      </c>
      <c r="B1537">
        <v>28559.79442526764</v>
      </c>
      <c r="C1537" t="s">
        <v>10</v>
      </c>
      <c r="E1537">
        <v>1.855979442526764</v>
      </c>
      <c r="F1537">
        <v>267.0750775278303</v>
      </c>
      <c r="G1537">
        <v>937.4827728013719</v>
      </c>
      <c r="H1537">
        <v>214.4104307357435</v>
      </c>
      <c r="J1537">
        <v>205.1097189120501</v>
      </c>
    </row>
    <row r="1538" spans="1:10">
      <c r="A1538" s="2">
        <v>42446</v>
      </c>
      <c r="B1538">
        <v>28626.57652065318</v>
      </c>
      <c r="C1538" t="s">
        <v>10</v>
      </c>
      <c r="E1538">
        <v>1.862657652065318</v>
      </c>
      <c r="F1538">
        <v>266.9261028801629</v>
      </c>
      <c r="G1538">
        <v>934.7841171337777</v>
      </c>
      <c r="H1538">
        <v>215.5908215354211</v>
      </c>
      <c r="J1538">
        <v>206.4070509606425</v>
      </c>
    </row>
    <row r="1539" spans="1:10">
      <c r="A1539" s="2">
        <v>42447</v>
      </c>
      <c r="B1539">
        <v>28563.83971498319</v>
      </c>
      <c r="C1539" t="s">
        <v>10</v>
      </c>
      <c r="E1539">
        <v>1.856383971498319</v>
      </c>
      <c r="F1539">
        <v>267.3444318259471</v>
      </c>
      <c r="G1539">
        <v>940.1809671307321</v>
      </c>
      <c r="H1539">
        <v>214.2165108537757</v>
      </c>
      <c r="J1539">
        <v>207.1765677202098</v>
      </c>
    </row>
    <row r="1540" spans="1:10">
      <c r="A1540" s="2">
        <v>42450</v>
      </c>
      <c r="B1540">
        <v>28615.43297415502</v>
      </c>
      <c r="C1540" t="s">
        <v>10</v>
      </c>
      <c r="E1540">
        <v>1.861543297415503</v>
      </c>
      <c r="F1540">
        <v>268.3901830079822</v>
      </c>
      <c r="G1540">
        <v>951.3602305537825</v>
      </c>
      <c r="H1540">
        <v>213.9962022030865</v>
      </c>
      <c r="J1540">
        <v>207.4926663144331</v>
      </c>
    </row>
    <row r="1541" spans="1:10">
      <c r="A1541" s="2">
        <v>42451</v>
      </c>
      <c r="B1541">
        <v>28620.64053457144</v>
      </c>
      <c r="C1541" t="s">
        <v>10</v>
      </c>
      <c r="E1541">
        <v>1.862064053457144</v>
      </c>
      <c r="F1541">
        <v>269.2118315766867</v>
      </c>
      <c r="G1541">
        <v>959.8405499728424</v>
      </c>
      <c r="H1541">
        <v>213.2913784545608</v>
      </c>
      <c r="J1541">
        <v>207.3822002602512</v>
      </c>
    </row>
    <row r="1542" spans="1:10">
      <c r="A1542" s="2">
        <v>42452</v>
      </c>
      <c r="B1542">
        <v>28585.93032100701</v>
      </c>
      <c r="C1542" t="s">
        <v>10</v>
      </c>
      <c r="E1542">
        <v>1.858593032100702</v>
      </c>
      <c r="F1542">
        <v>266.9958616571594</v>
      </c>
      <c r="G1542">
        <v>937.000905015864</v>
      </c>
      <c r="H1542">
        <v>214.8772546573103</v>
      </c>
      <c r="J1542">
        <v>206.0557554320404</v>
      </c>
    </row>
    <row r="1543" spans="1:10">
      <c r="A1543" s="2">
        <v>42453</v>
      </c>
      <c r="B1543">
        <v>28626.92375915342</v>
      </c>
      <c r="C1543" t="s">
        <v>10</v>
      </c>
      <c r="E1543">
        <v>1.862692375915342</v>
      </c>
      <c r="F1543">
        <v>267.0704811769262</v>
      </c>
      <c r="G1543">
        <v>936.7118189449267</v>
      </c>
      <c r="H1543">
        <v>215.4499751822624</v>
      </c>
      <c r="J1543">
        <v>205.9121138890353</v>
      </c>
    </row>
    <row r="1544" spans="1:10">
      <c r="A1544" s="2">
        <v>42457</v>
      </c>
      <c r="B1544">
        <v>28551.98512130431</v>
      </c>
      <c r="C1544" t="s">
        <v>10</v>
      </c>
      <c r="E1544">
        <v>1.855198512130431</v>
      </c>
      <c r="F1544">
        <v>266.6970581727186</v>
      </c>
      <c r="G1544">
        <v>933.33880211365</v>
      </c>
      <c r="H1544">
        <v>214.6569687751877</v>
      </c>
      <c r="J1544">
        <v>206.0557554320404</v>
      </c>
    </row>
    <row r="1545" spans="1:10">
      <c r="A1545" s="2">
        <v>42458</v>
      </c>
      <c r="B1545">
        <v>29029.58006199518</v>
      </c>
      <c r="C1545" t="s">
        <v>11</v>
      </c>
      <c r="E1545">
        <v>1.902958006199518</v>
      </c>
      <c r="F1545">
        <v>270.9797589722397</v>
      </c>
      <c r="G1545">
        <v>977.9579367656657</v>
      </c>
      <c r="H1545">
        <v>217.8286301064203</v>
      </c>
      <c r="J1545">
        <v>208.0342948147544</v>
      </c>
    </row>
    <row r="1546" spans="1:10">
      <c r="A1546" s="2">
        <v>42459</v>
      </c>
      <c r="B1546">
        <v>29078.89430688325</v>
      </c>
      <c r="C1546" t="s">
        <v>11</v>
      </c>
      <c r="E1546">
        <v>1.907889430688325</v>
      </c>
      <c r="F1546">
        <v>272.2993997897881</v>
      </c>
      <c r="G1546">
        <v>992.6056563671704</v>
      </c>
      <c r="H1546">
        <v>217.3000350635926</v>
      </c>
      <c r="J1546">
        <v>208.9074007499959</v>
      </c>
    </row>
    <row r="1547" spans="1:10">
      <c r="A1547" s="2">
        <v>42460</v>
      </c>
      <c r="B1547">
        <v>29078.89430688325</v>
      </c>
      <c r="C1547" t="s">
        <v>11</v>
      </c>
      <c r="D1547" t="s">
        <v>3</v>
      </c>
      <c r="E1547">
        <v>1.907889430688325</v>
      </c>
      <c r="F1547">
        <v>271.9010019231458</v>
      </c>
      <c r="G1547">
        <v>986.8238196138672</v>
      </c>
      <c r="H1547">
        <v>218.5774427256706</v>
      </c>
      <c r="J1547">
        <v>208.4100458709596</v>
      </c>
    </row>
    <row r="1548" spans="1:10">
      <c r="A1548" s="2">
        <v>42461</v>
      </c>
      <c r="B1548">
        <v>29331.86831210881</v>
      </c>
      <c r="C1548" t="s">
        <v>11</v>
      </c>
      <c r="E1548">
        <v>1.933186831210882</v>
      </c>
      <c r="F1548">
        <v>274.7892796826646</v>
      </c>
      <c r="G1548">
        <v>1019.685749370075</v>
      </c>
      <c r="H1548">
        <v>219.4144835406032</v>
      </c>
      <c r="J1548">
        <v>209.7473113783207</v>
      </c>
    </row>
    <row r="1549" spans="1:10">
      <c r="A1549" s="2">
        <v>42464</v>
      </c>
      <c r="B1549">
        <v>29201.96493111163</v>
      </c>
      <c r="C1549" t="s">
        <v>11</v>
      </c>
      <c r="E1549">
        <v>1.920196493111163</v>
      </c>
      <c r="F1549">
        <v>273.7435488384655</v>
      </c>
      <c r="G1549">
        <v>1007.061459263293</v>
      </c>
      <c r="H1549">
        <v>218.4893511413883</v>
      </c>
      <c r="J1549">
        <v>209.0841979637305</v>
      </c>
    </row>
    <row r="1550" spans="1:10">
      <c r="A1550" s="2">
        <v>42465</v>
      </c>
      <c r="B1550">
        <v>28775.6769901849</v>
      </c>
      <c r="C1550" t="s">
        <v>11</v>
      </c>
      <c r="E1550">
        <v>1.87756769901849</v>
      </c>
      <c r="F1550">
        <v>271.1042672033686</v>
      </c>
      <c r="G1550">
        <v>979.9817122640642</v>
      </c>
      <c r="H1550">
        <v>214.392602948074</v>
      </c>
      <c r="J1550">
        <v>206.9621359465736</v>
      </c>
    </row>
    <row r="1551" spans="1:10">
      <c r="A1551" s="2">
        <v>42466</v>
      </c>
      <c r="B1551">
        <v>29067.33136199372</v>
      </c>
      <c r="C1551" t="s">
        <v>11</v>
      </c>
      <c r="E1551">
        <v>1.906733136199372</v>
      </c>
      <c r="F1551">
        <v>275.5611412291863</v>
      </c>
      <c r="G1551">
        <v>1026.913766152695</v>
      </c>
      <c r="H1551">
        <v>214.1283965009267</v>
      </c>
      <c r="J1551">
        <v>209.2168999190233</v>
      </c>
    </row>
    <row r="1552" spans="1:10">
      <c r="A1552" s="2">
        <v>42467</v>
      </c>
      <c r="B1552">
        <v>28785.04744432133</v>
      </c>
      <c r="C1552" t="s">
        <v>11</v>
      </c>
      <c r="E1552">
        <v>1.878504744432133</v>
      </c>
      <c r="F1552">
        <v>271.6022594522126</v>
      </c>
      <c r="G1552">
        <v>982.5835445697786</v>
      </c>
      <c r="H1552">
        <v>214.0402821480777</v>
      </c>
      <c r="J1552">
        <v>206.7522028802032</v>
      </c>
    </row>
    <row r="1553" spans="1:10">
      <c r="A1553" s="2">
        <v>42468</v>
      </c>
      <c r="B1553">
        <v>28839.55310672557</v>
      </c>
      <c r="C1553" t="s">
        <v>11</v>
      </c>
      <c r="E1553">
        <v>1.883955310672556</v>
      </c>
      <c r="F1553">
        <v>271.4030706878094</v>
      </c>
      <c r="G1553">
        <v>980.2709713368392</v>
      </c>
      <c r="H1553">
        <v>215.1855638180154</v>
      </c>
      <c r="J1553">
        <v>207.3158492826048</v>
      </c>
    </row>
    <row r="1554" spans="1:10">
      <c r="A1554" s="2">
        <v>42471</v>
      </c>
      <c r="B1554">
        <v>28715.43688831669</v>
      </c>
      <c r="C1554" t="s">
        <v>10</v>
      </c>
      <c r="E1554">
        <v>1.871543688831669</v>
      </c>
      <c r="F1554">
        <v>270.406984500942</v>
      </c>
      <c r="G1554">
        <v>969.7662997465884</v>
      </c>
      <c r="H1554">
        <v>214.2605907987669</v>
      </c>
      <c r="J1554">
        <v>206.7742406003773</v>
      </c>
    </row>
    <row r="1555" spans="1:10">
      <c r="A1555" s="2">
        <v>42472</v>
      </c>
      <c r="B1555">
        <v>28959.62904694343</v>
      </c>
      <c r="C1555" t="s">
        <v>11</v>
      </c>
      <c r="E1555">
        <v>1.895962904694343</v>
      </c>
      <c r="F1555">
        <v>272.6728431318315</v>
      </c>
      <c r="G1555">
        <v>992.413393658113</v>
      </c>
      <c r="H1555">
        <v>215.7582843429675</v>
      </c>
      <c r="J1555">
        <v>208.7857969271649</v>
      </c>
    </row>
    <row r="1556" spans="1:10">
      <c r="A1556" s="2">
        <v>42473</v>
      </c>
      <c r="B1556">
        <v>29124.00087930441</v>
      </c>
      <c r="C1556" t="s">
        <v>11</v>
      </c>
      <c r="E1556">
        <v>1.912400087930441</v>
      </c>
      <c r="F1556">
        <v>276.1588295494112</v>
      </c>
      <c r="G1556">
        <v>1031.154156531342</v>
      </c>
      <c r="H1556">
        <v>214.4367739673317</v>
      </c>
      <c r="J1556">
        <v>210.8748023640607</v>
      </c>
    </row>
    <row r="1557" spans="1:10">
      <c r="A1557" s="2">
        <v>42474</v>
      </c>
      <c r="B1557">
        <v>29110.49529043417</v>
      </c>
      <c r="C1557" t="s">
        <v>11</v>
      </c>
      <c r="E1557">
        <v>1.911049529043417</v>
      </c>
      <c r="F1557">
        <v>276.183662046995</v>
      </c>
      <c r="G1557">
        <v>1031.828287025907</v>
      </c>
      <c r="H1557">
        <v>214.172408140218</v>
      </c>
      <c r="J1557">
        <v>210.852685371512</v>
      </c>
    </row>
    <row r="1558" spans="1:10">
      <c r="A1558" s="2">
        <v>42475</v>
      </c>
      <c r="B1558">
        <v>29132.77340422367</v>
      </c>
      <c r="C1558" t="s">
        <v>11</v>
      </c>
      <c r="E1558">
        <v>1.913277340422367</v>
      </c>
      <c r="F1558">
        <v>275.4864200202402</v>
      </c>
      <c r="G1558">
        <v>1023.92625508328</v>
      </c>
      <c r="H1558">
        <v>215.3617925237135</v>
      </c>
      <c r="J1558">
        <v>210.6205758583117</v>
      </c>
    </row>
    <row r="1559" spans="1:10">
      <c r="A1559" s="2">
        <v>42478</v>
      </c>
      <c r="B1559">
        <v>29283.73506593439</v>
      </c>
      <c r="C1559" t="s">
        <v>11</v>
      </c>
      <c r="E1559">
        <v>1.928373506593439</v>
      </c>
      <c r="F1559">
        <v>276.9556252826959</v>
      </c>
      <c r="G1559">
        <v>1039.05607313941</v>
      </c>
      <c r="H1559">
        <v>216.1987650329461</v>
      </c>
      <c r="J1559">
        <v>212.1458358023375</v>
      </c>
    </row>
    <row r="1560" spans="1:10">
      <c r="A1560" s="2">
        <v>42479</v>
      </c>
      <c r="B1560">
        <v>29187.87919101875</v>
      </c>
      <c r="C1560" t="s">
        <v>11</v>
      </c>
      <c r="E1560">
        <v>1.918787919101875</v>
      </c>
      <c r="F1560">
        <v>275.262419096089</v>
      </c>
      <c r="G1560">
        <v>1021.131352726599</v>
      </c>
      <c r="H1560">
        <v>216.5511313700757</v>
      </c>
      <c r="J1560">
        <v>212.7868916786599</v>
      </c>
    </row>
    <row r="1561" spans="1:10">
      <c r="A1561" s="2">
        <v>42480</v>
      </c>
      <c r="B1561">
        <v>28879.18016286568</v>
      </c>
      <c r="C1561" t="s">
        <v>11</v>
      </c>
      <c r="E1561">
        <v>1.887918016286568</v>
      </c>
      <c r="F1561">
        <v>275.4864200202402</v>
      </c>
      <c r="G1561">
        <v>1023.637111345064</v>
      </c>
      <c r="H1561">
        <v>211.1329411068255</v>
      </c>
      <c r="J1561">
        <v>212.9638078009566</v>
      </c>
    </row>
    <row r="1562" spans="1:10">
      <c r="A1562" s="2">
        <v>42481</v>
      </c>
      <c r="B1562">
        <v>28617.22938653182</v>
      </c>
      <c r="C1562" t="s">
        <v>11</v>
      </c>
      <c r="E1562">
        <v>1.861722938653182</v>
      </c>
      <c r="F1562">
        <v>275.511415220511</v>
      </c>
      <c r="G1562">
        <v>1023.92625508328</v>
      </c>
      <c r="H1562">
        <v>206.7279292899395</v>
      </c>
      <c r="J1562">
        <v>211.7811234243129</v>
      </c>
    </row>
    <row r="1563" spans="1:10">
      <c r="A1563" s="2">
        <v>42482</v>
      </c>
      <c r="B1563">
        <v>28437.33941036155</v>
      </c>
      <c r="C1563" t="s">
        <v>11</v>
      </c>
      <c r="E1563">
        <v>1.843733941036155</v>
      </c>
      <c r="F1563">
        <v>271.353202314283</v>
      </c>
      <c r="G1563">
        <v>977.5721426674073</v>
      </c>
      <c r="H1563">
        <v>208.578034708403</v>
      </c>
      <c r="J1563">
        <v>211.8363960875912</v>
      </c>
    </row>
    <row r="1564" spans="1:10">
      <c r="A1564" s="2">
        <v>42485</v>
      </c>
      <c r="B1564">
        <v>28459.9364976932</v>
      </c>
      <c r="C1564" t="s">
        <v>11</v>
      </c>
      <c r="E1564">
        <v>1.84599364976932</v>
      </c>
      <c r="F1564">
        <v>271.353202314283</v>
      </c>
      <c r="G1564">
        <v>976.8014771473582</v>
      </c>
      <c r="H1564">
        <v>208.9744582219571</v>
      </c>
      <c r="J1564">
        <v>211.4937412478344</v>
      </c>
    </row>
    <row r="1565" spans="1:10">
      <c r="A1565" s="2">
        <v>42486</v>
      </c>
      <c r="B1565">
        <v>28388.09768732154</v>
      </c>
      <c r="C1565" t="s">
        <v>10</v>
      </c>
      <c r="E1565">
        <v>1.838809768732154</v>
      </c>
      <c r="F1565">
        <v>270.0335411588987</v>
      </c>
      <c r="G1565">
        <v>963.405944847735</v>
      </c>
      <c r="H1565">
        <v>209.2828812254953</v>
      </c>
      <c r="J1565">
        <v>211.8031809625807</v>
      </c>
    </row>
    <row r="1566" spans="1:10">
      <c r="A1566" s="2">
        <v>42487</v>
      </c>
      <c r="B1566">
        <v>28420.14547486649</v>
      </c>
      <c r="C1566" t="s">
        <v>10</v>
      </c>
      <c r="E1566">
        <v>1.842014547486649</v>
      </c>
      <c r="F1566">
        <v>267.8673379237185</v>
      </c>
      <c r="G1566">
        <v>940.2772714870986</v>
      </c>
      <c r="H1566">
        <v>212.3222799531878</v>
      </c>
      <c r="J1566">
        <v>212.2453424507134</v>
      </c>
    </row>
    <row r="1567" spans="1:10">
      <c r="A1567" s="2">
        <v>42488</v>
      </c>
      <c r="B1567">
        <v>28179.46798669778</v>
      </c>
      <c r="C1567" t="s">
        <v>10</v>
      </c>
      <c r="E1567">
        <v>1.817946798669778</v>
      </c>
      <c r="F1567">
        <v>264.6303679683966</v>
      </c>
      <c r="G1567">
        <v>906.9335892799412</v>
      </c>
      <c r="H1567">
        <v>212.0139480239161</v>
      </c>
      <c r="J1567">
        <v>210.3331936818332</v>
      </c>
    </row>
    <row r="1568" spans="1:10">
      <c r="A1568" s="2">
        <v>42489</v>
      </c>
      <c r="B1568">
        <v>28160.08309507837</v>
      </c>
      <c r="C1568" t="s">
        <v>10</v>
      </c>
      <c r="E1568">
        <v>1.816008309507837</v>
      </c>
      <c r="F1568">
        <v>263.2359856040662</v>
      </c>
      <c r="G1568">
        <v>892.4780747202145</v>
      </c>
      <c r="H1568">
        <v>213.2913784545608</v>
      </c>
      <c r="J1568">
        <v>209.1395300812898</v>
      </c>
    </row>
    <row r="1569" spans="1:10">
      <c r="A1569" s="2">
        <v>42492</v>
      </c>
      <c r="B1569">
        <v>28430.8687518521</v>
      </c>
      <c r="C1569" t="s">
        <v>10</v>
      </c>
      <c r="E1569">
        <v>1.84308687518521</v>
      </c>
      <c r="F1569">
        <v>265.7259671861221</v>
      </c>
      <c r="G1569">
        <v>916.0887888681967</v>
      </c>
      <c r="H1569">
        <v>215.0093806494506</v>
      </c>
      <c r="J1569">
        <v>210.8085306587891</v>
      </c>
    </row>
    <row r="1570" spans="1:10">
      <c r="A1570" s="2">
        <v>42493</v>
      </c>
      <c r="B1570">
        <v>28252.58118397471</v>
      </c>
      <c r="C1570" t="s">
        <v>10</v>
      </c>
      <c r="E1570">
        <v>1.825258118397471</v>
      </c>
      <c r="F1570">
        <v>263.2609197908294</v>
      </c>
      <c r="G1570">
        <v>891.7070055292107</v>
      </c>
      <c r="H1570">
        <v>214.8331519437525</v>
      </c>
      <c r="J1570">
        <v>209.0068479440908</v>
      </c>
    </row>
    <row r="1571" spans="1:10">
      <c r="A1571" s="2">
        <v>42494</v>
      </c>
      <c r="B1571">
        <v>28286.377308306</v>
      </c>
      <c r="C1571" t="s">
        <v>10</v>
      </c>
      <c r="E1571">
        <v>1.8286377308306</v>
      </c>
      <c r="F1571">
        <v>261.5677542798942</v>
      </c>
      <c r="G1571">
        <v>874.0713711873368</v>
      </c>
      <c r="H1571">
        <v>217.3440467028838</v>
      </c>
      <c r="J1571">
        <v>207.7800286728179</v>
      </c>
    </row>
    <row r="1572" spans="1:10">
      <c r="A1572" s="2">
        <v>42495</v>
      </c>
      <c r="B1572">
        <v>28231.56233376842</v>
      </c>
      <c r="C1572" t="s">
        <v>10</v>
      </c>
      <c r="E1572">
        <v>1.823156233376842</v>
      </c>
      <c r="F1572">
        <v>261.4929720574406</v>
      </c>
      <c r="G1572">
        <v>873.5899070727836</v>
      </c>
      <c r="H1572">
        <v>216.5070741936512</v>
      </c>
      <c r="J1572">
        <v>207.7579711345502</v>
      </c>
    </row>
    <row r="1573" spans="1:10">
      <c r="A1573" s="2">
        <v>42496</v>
      </c>
      <c r="B1573">
        <v>28240.34296856364</v>
      </c>
      <c r="C1573" t="s">
        <v>10</v>
      </c>
      <c r="E1573">
        <v>1.824034296856365</v>
      </c>
      <c r="F1573">
        <v>262.8874561109502</v>
      </c>
      <c r="G1573">
        <v>886.2139665104485</v>
      </c>
      <c r="H1573">
        <v>215.0974950022996</v>
      </c>
      <c r="J1573">
        <v>208.5095128831481</v>
      </c>
    </row>
    <row r="1574" spans="1:10">
      <c r="A1574" s="2">
        <v>42499</v>
      </c>
      <c r="B1574">
        <v>28365.62311300016</v>
      </c>
      <c r="C1574" t="s">
        <v>10</v>
      </c>
      <c r="E1574">
        <v>1.836562311300016</v>
      </c>
      <c r="F1574">
        <v>263.6343427950369</v>
      </c>
      <c r="G1574">
        <v>894.0199247658259</v>
      </c>
      <c r="H1574">
        <v>216.330913793653</v>
      </c>
      <c r="J1574">
        <v>208.7306035362614</v>
      </c>
    </row>
    <row r="1575" spans="1:10">
      <c r="A1575" s="2">
        <v>42500</v>
      </c>
      <c r="B1575">
        <v>28627.10172069876</v>
      </c>
      <c r="C1575" t="s">
        <v>10</v>
      </c>
      <c r="E1575">
        <v>1.862710172069876</v>
      </c>
      <c r="F1575">
        <v>267.2447764302379</v>
      </c>
      <c r="G1575">
        <v>931.5078083298223</v>
      </c>
      <c r="H1575">
        <v>216.5511313700757</v>
      </c>
      <c r="J1575">
        <v>211.3169242160061</v>
      </c>
    </row>
    <row r="1576" spans="1:10">
      <c r="A1576" s="2">
        <v>42501</v>
      </c>
      <c r="B1576">
        <v>28507.93780496962</v>
      </c>
      <c r="C1576" t="s">
        <v>10</v>
      </c>
      <c r="E1576">
        <v>1.850793780496963</v>
      </c>
      <c r="F1576">
        <v>264.8295770706358</v>
      </c>
      <c r="G1576">
        <v>906.0663310671295</v>
      </c>
      <c r="H1576">
        <v>217.3440467028838</v>
      </c>
      <c r="J1576">
        <v>209.3384244694795</v>
      </c>
    </row>
    <row r="1577" spans="1:10">
      <c r="A1577" s="2">
        <v>42502</v>
      </c>
      <c r="B1577">
        <v>28503.09844078613</v>
      </c>
      <c r="C1577" t="s">
        <v>10</v>
      </c>
      <c r="E1577">
        <v>1.850309844078613</v>
      </c>
      <c r="F1577">
        <v>263.6593176574718</v>
      </c>
      <c r="G1577">
        <v>893.345275265747</v>
      </c>
      <c r="H1577">
        <v>218.621568207795</v>
      </c>
      <c r="J1577">
        <v>209.4600481104042</v>
      </c>
    </row>
    <row r="1578" spans="1:10">
      <c r="A1578" s="2">
        <v>42503</v>
      </c>
      <c r="B1578">
        <v>28371.97432187988</v>
      </c>
      <c r="C1578" t="s">
        <v>10</v>
      </c>
      <c r="E1578">
        <v>1.837197432187987</v>
      </c>
      <c r="F1578">
        <v>262.6882266708753</v>
      </c>
      <c r="G1578">
        <v>882.5521519446309</v>
      </c>
      <c r="H1578">
        <v>217.5643098164398</v>
      </c>
      <c r="J1578">
        <v>207.5258418032563</v>
      </c>
    </row>
    <row r="1579" spans="1:10">
      <c r="A1579" s="2">
        <v>42506</v>
      </c>
      <c r="B1579">
        <v>28613.66982466036</v>
      </c>
      <c r="C1579" t="s">
        <v>10</v>
      </c>
      <c r="E1579">
        <v>1.861366982466036</v>
      </c>
      <c r="F1579">
        <v>265.9749226348724</v>
      </c>
      <c r="G1579">
        <v>916.5703683173085</v>
      </c>
      <c r="H1579">
        <v>217.8286301064203</v>
      </c>
      <c r="J1579">
        <v>209.5926906114159</v>
      </c>
    </row>
    <row r="1580" spans="1:10">
      <c r="A1580" s="2">
        <v>42507</v>
      </c>
      <c r="B1580">
        <v>28161.90932104729</v>
      </c>
      <c r="C1580" t="s">
        <v>10</v>
      </c>
      <c r="E1580">
        <v>1.816190932104729</v>
      </c>
      <c r="F1580">
        <v>262.6383989730206</v>
      </c>
      <c r="G1580">
        <v>881.3956923263232</v>
      </c>
      <c r="H1580">
        <v>214.1283965009267</v>
      </c>
      <c r="J1580">
        <v>207.7468531839947</v>
      </c>
    </row>
    <row r="1581" spans="1:10">
      <c r="A1581" s="2">
        <v>42508</v>
      </c>
      <c r="B1581">
        <v>27987.28942720383</v>
      </c>
      <c r="C1581" t="s">
        <v>10</v>
      </c>
      <c r="E1581">
        <v>1.798728942720383</v>
      </c>
      <c r="F1581">
        <v>263.5846167863616</v>
      </c>
      <c r="G1581">
        <v>891.4178617909944</v>
      </c>
      <c r="H1581">
        <v>210.1197626604615</v>
      </c>
      <c r="J1581">
        <v>207.7137371494526</v>
      </c>
    </row>
    <row r="1582" spans="1:10">
      <c r="A1582" s="2">
        <v>42509</v>
      </c>
      <c r="B1582">
        <v>28019.91509847076</v>
      </c>
      <c r="C1582" t="s">
        <v>10</v>
      </c>
      <c r="E1582">
        <v>1.801991509847076</v>
      </c>
      <c r="F1582">
        <v>262.2151279331227</v>
      </c>
      <c r="G1582">
        <v>877.3482566640849</v>
      </c>
      <c r="H1582">
        <v>212.2342339060387</v>
      </c>
      <c r="J1582">
        <v>207.0394661481196</v>
      </c>
    </row>
    <row r="1583" spans="1:10">
      <c r="A1583" s="2">
        <v>42510</v>
      </c>
      <c r="B1583">
        <v>28246.53412982684</v>
      </c>
      <c r="C1583" t="s">
        <v>10</v>
      </c>
      <c r="E1583">
        <v>1.824653412982684</v>
      </c>
      <c r="F1583">
        <v>265.1034667061492</v>
      </c>
      <c r="G1583">
        <v>906.6443878744453</v>
      </c>
      <c r="H1583">
        <v>212.7187490038752</v>
      </c>
      <c r="J1583">
        <v>208.3326562151325</v>
      </c>
    </row>
    <row r="1584" spans="1:10">
      <c r="A1584" s="2">
        <v>42513</v>
      </c>
      <c r="B1584">
        <v>28107.97313204594</v>
      </c>
      <c r="C1584" t="s">
        <v>10</v>
      </c>
      <c r="E1584">
        <v>1.810797313204594</v>
      </c>
      <c r="F1584">
        <v>264.7549168751972</v>
      </c>
      <c r="G1584">
        <v>902.2115617849032</v>
      </c>
      <c r="H1584">
        <v>210.8246774832537</v>
      </c>
      <c r="J1584">
        <v>208.0564118073031</v>
      </c>
    </row>
    <row r="1585" spans="1:10">
      <c r="A1585" s="2">
        <v>42514</v>
      </c>
      <c r="B1585">
        <v>28599.50498177572</v>
      </c>
      <c r="C1585" t="s">
        <v>10</v>
      </c>
      <c r="E1585">
        <v>1.859950498177573</v>
      </c>
      <c r="F1585">
        <v>270.0583533186467</v>
      </c>
      <c r="G1585">
        <v>957.4314417144194</v>
      </c>
      <c r="H1585">
        <v>212.9390576545644</v>
      </c>
      <c r="J1585">
        <v>210.6979456960451</v>
      </c>
    </row>
    <row r="1586" spans="1:10">
      <c r="A1586" s="2">
        <v>42515</v>
      </c>
      <c r="B1586">
        <v>28696.82022633096</v>
      </c>
      <c r="C1586" t="s">
        <v>11</v>
      </c>
      <c r="E1586">
        <v>1.869682022633096</v>
      </c>
      <c r="F1586">
        <v>272.0005352918398</v>
      </c>
      <c r="G1586">
        <v>978.0542411220322</v>
      </c>
      <c r="H1586">
        <v>212.3222799531878</v>
      </c>
      <c r="J1586">
        <v>212.1347773060631</v>
      </c>
    </row>
    <row r="1587" spans="1:10">
      <c r="A1587" s="2">
        <v>42516</v>
      </c>
      <c r="B1587">
        <v>28896.53794938251</v>
      </c>
      <c r="C1587" t="s">
        <v>11</v>
      </c>
      <c r="E1587">
        <v>1.889653794938251</v>
      </c>
      <c r="F1587">
        <v>272.797270011617</v>
      </c>
      <c r="G1587">
        <v>986.2454168028755</v>
      </c>
      <c r="H1587">
        <v>214.7450831280368</v>
      </c>
      <c r="J1587">
        <v>212.234283954439</v>
      </c>
    </row>
    <row r="1588" spans="1:10">
      <c r="A1588" s="2">
        <v>42517</v>
      </c>
      <c r="B1588">
        <v>29015.39971003275</v>
      </c>
      <c r="C1588" t="s">
        <v>11</v>
      </c>
      <c r="E1588">
        <v>1.901539971003275</v>
      </c>
      <c r="F1588">
        <v>274.2166272383822</v>
      </c>
      <c r="G1588">
        <v>1001.086552459023</v>
      </c>
      <c r="H1588">
        <v>215.0974950022996</v>
      </c>
      <c r="J1588">
        <v>213.0632748131451</v>
      </c>
    </row>
    <row r="1589" spans="1:10">
      <c r="A1589" s="2">
        <v>42521</v>
      </c>
      <c r="B1589">
        <v>29136.5501244939</v>
      </c>
      <c r="C1589" t="s">
        <v>11</v>
      </c>
      <c r="E1589">
        <v>1.91365501244939</v>
      </c>
      <c r="F1589">
        <v>274.7395129983177</v>
      </c>
      <c r="G1589">
        <v>1007.061459263293</v>
      </c>
      <c r="H1589">
        <v>216.5070741936512</v>
      </c>
      <c r="J1589">
        <v>212.8089492169277</v>
      </c>
    </row>
    <row r="1590" spans="1:10">
      <c r="A1590" s="2">
        <v>42522</v>
      </c>
      <c r="B1590">
        <v>29172.73746092402</v>
      </c>
      <c r="C1590" t="s">
        <v>11</v>
      </c>
      <c r="E1590">
        <v>1.917273746092402</v>
      </c>
      <c r="F1590">
        <v>274.7644268472449</v>
      </c>
      <c r="G1590">
        <v>1007.447138026993</v>
      </c>
      <c r="H1590">
        <v>217.0797947186033</v>
      </c>
      <c r="J1590">
        <v>213.2069758104312</v>
      </c>
    </row>
    <row r="1591" spans="1:10">
      <c r="A1591" s="2">
        <v>42523</v>
      </c>
      <c r="B1591">
        <v>29217.0116626275</v>
      </c>
      <c r="C1591" t="s">
        <v>11</v>
      </c>
      <c r="E1591">
        <v>1.92170116626275</v>
      </c>
      <c r="F1591">
        <v>275.3371199671992</v>
      </c>
      <c r="G1591">
        <v>1013.132555089372</v>
      </c>
      <c r="H1591">
        <v>217.1678863028857</v>
      </c>
      <c r="J1591">
        <v>213.8479127781916</v>
      </c>
    </row>
    <row r="1592" spans="1:10">
      <c r="A1592" s="2">
        <v>42524</v>
      </c>
      <c r="B1592">
        <v>29333.02379316202</v>
      </c>
      <c r="C1592" t="s">
        <v>11</v>
      </c>
      <c r="E1592">
        <v>1.933302379316202</v>
      </c>
      <c r="F1592">
        <v>274.0422709715628</v>
      </c>
      <c r="G1592">
        <v>999.2553856733574</v>
      </c>
      <c r="H1592">
        <v>220.6038223869654</v>
      </c>
      <c r="J1592">
        <v>213.2290135306053</v>
      </c>
    </row>
    <row r="1593" spans="1:10">
      <c r="A1593" s="2">
        <v>42527</v>
      </c>
      <c r="B1593">
        <v>29383.57843415378</v>
      </c>
      <c r="C1593" t="s">
        <v>11</v>
      </c>
      <c r="E1593">
        <v>1.938357843415378</v>
      </c>
      <c r="F1593">
        <v>275.0382758070867</v>
      </c>
      <c r="G1593">
        <v>1009.952435307224</v>
      </c>
      <c r="H1593">
        <v>220.2953766148606</v>
      </c>
      <c r="J1593">
        <v>214.2569185955948</v>
      </c>
    </row>
    <row r="1594" spans="1:10">
      <c r="A1594" s="2">
        <v>42528</v>
      </c>
      <c r="B1594">
        <v>29325.24752002613</v>
      </c>
      <c r="C1594" t="s">
        <v>11</v>
      </c>
      <c r="E1594">
        <v>1.932524752002613</v>
      </c>
      <c r="F1594">
        <v>274.3411354695111</v>
      </c>
      <c r="G1594">
        <v>1002.82153022288</v>
      </c>
      <c r="H1594">
        <v>220.1192162148624</v>
      </c>
      <c r="J1594">
        <v>214.6438074204492</v>
      </c>
    </row>
    <row r="1595" spans="1:10">
      <c r="A1595" s="2">
        <v>42529</v>
      </c>
      <c r="B1595">
        <v>29436.18944648778</v>
      </c>
      <c r="C1595" t="s">
        <v>11</v>
      </c>
      <c r="E1595">
        <v>1.943618944648778</v>
      </c>
      <c r="F1595">
        <v>274.8142342072637</v>
      </c>
      <c r="G1595">
        <v>1007.254067976026</v>
      </c>
      <c r="H1595">
        <v>221.4407038219316</v>
      </c>
      <c r="J1595">
        <v>215.3511350020433</v>
      </c>
    </row>
    <row r="1596" spans="1:10">
      <c r="A1596" s="2">
        <v>42530</v>
      </c>
      <c r="B1596">
        <v>29519.09027348915</v>
      </c>
      <c r="C1596" t="s">
        <v>11</v>
      </c>
      <c r="E1596">
        <v>1.951909027348915</v>
      </c>
      <c r="F1596">
        <v>274.3660289806026</v>
      </c>
      <c r="G1596">
        <v>1002.82153022288</v>
      </c>
      <c r="H1596">
        <v>223.3348891853862</v>
      </c>
      <c r="J1596">
        <v>215.0195386585608</v>
      </c>
    </row>
    <row r="1597" spans="1:10">
      <c r="A1597" s="2">
        <v>42531</v>
      </c>
      <c r="B1597">
        <v>29268.68054658159</v>
      </c>
      <c r="C1597" t="s">
        <v>11</v>
      </c>
      <c r="E1597">
        <v>1.926868054658159</v>
      </c>
      <c r="F1597">
        <v>271.2535875942455</v>
      </c>
      <c r="G1597">
        <v>969.0919385829059</v>
      </c>
      <c r="H1597">
        <v>222.7622597347007</v>
      </c>
      <c r="J1597">
        <v>212.9527096684948</v>
      </c>
    </row>
    <row r="1598" spans="1:10">
      <c r="A1598" s="2">
        <v>42534</v>
      </c>
      <c r="B1598">
        <v>29095.06677161901</v>
      </c>
      <c r="C1598" t="s">
        <v>10</v>
      </c>
      <c r="E1598">
        <v>1.909506677161901</v>
      </c>
      <c r="F1598">
        <v>268.9878103146995</v>
      </c>
      <c r="G1598">
        <v>944.2286334620876</v>
      </c>
      <c r="H1598">
        <v>222.4979622132868</v>
      </c>
      <c r="J1598">
        <v>211.3500006143609</v>
      </c>
    </row>
    <row r="1599" spans="1:10">
      <c r="A1599" s="2">
        <v>42535</v>
      </c>
      <c r="B1599">
        <v>29166.97431088147</v>
      </c>
      <c r="C1599" t="s">
        <v>10</v>
      </c>
      <c r="E1599">
        <v>1.916697431088147</v>
      </c>
      <c r="F1599">
        <v>268.9878103146995</v>
      </c>
      <c r="G1599">
        <v>944.7104435803162</v>
      </c>
      <c r="H1599">
        <v>223.6872327539492</v>
      </c>
      <c r="J1599">
        <v>210.8857815879604</v>
      </c>
    </row>
    <row r="1600" spans="1:10">
      <c r="A1600" s="2">
        <v>42536</v>
      </c>
      <c r="B1600">
        <v>29028.82139448471</v>
      </c>
      <c r="C1600" t="s">
        <v>10</v>
      </c>
      <c r="E1600">
        <v>1.902882139448471</v>
      </c>
      <c r="F1600">
        <v>268.2159080925063</v>
      </c>
      <c r="G1600">
        <v>936.2295474884638</v>
      </c>
      <c r="H1600">
        <v>222.2777446368641</v>
      </c>
      <c r="J1600">
        <v>210.5763815094015</v>
      </c>
    </row>
    <row r="1601" spans="1:10">
      <c r="A1601" s="2">
        <v>42537</v>
      </c>
      <c r="B1601">
        <v>29165.74545072345</v>
      </c>
      <c r="C1601" t="s">
        <v>10</v>
      </c>
      <c r="E1601">
        <v>1.916574545072345</v>
      </c>
      <c r="F1601">
        <v>269.0126224744475</v>
      </c>
      <c r="G1601">
        <v>942.9758694874137</v>
      </c>
      <c r="H1601">
        <v>223.6872327539492</v>
      </c>
      <c r="J1601">
        <v>211.2616713708215</v>
      </c>
    </row>
    <row r="1602" spans="1:10">
      <c r="A1602" s="2">
        <v>42538</v>
      </c>
      <c r="B1602">
        <v>28997.96095977405</v>
      </c>
      <c r="C1602" t="s">
        <v>10</v>
      </c>
      <c r="E1602">
        <v>1.899796095977405</v>
      </c>
      <c r="F1602">
        <v>265.8594444028649</v>
      </c>
      <c r="G1602">
        <v>910.6920542058008</v>
      </c>
      <c r="H1602">
        <v>224.4955624063643</v>
      </c>
      <c r="J1602">
        <v>210.4769343153067</v>
      </c>
    </row>
    <row r="1603" spans="1:10">
      <c r="A1603" s="2">
        <v>42541</v>
      </c>
      <c r="B1603">
        <v>29061.03421614991</v>
      </c>
      <c r="C1603" t="s">
        <v>10</v>
      </c>
      <c r="E1603">
        <v>1.906103421614991</v>
      </c>
      <c r="F1603">
        <v>267.5322110644335</v>
      </c>
      <c r="G1603">
        <v>927.0749245730009</v>
      </c>
      <c r="H1603">
        <v>223.6518048642766</v>
      </c>
      <c r="J1603">
        <v>211.8253375913168</v>
      </c>
    </row>
    <row r="1604" spans="1:10">
      <c r="A1604" s="2">
        <v>42542</v>
      </c>
      <c r="B1604">
        <v>29138.66403570949</v>
      </c>
      <c r="C1604" t="s">
        <v>10</v>
      </c>
      <c r="E1604">
        <v>1.91386640357095</v>
      </c>
      <c r="F1604">
        <v>268.3810513196815</v>
      </c>
      <c r="G1604">
        <v>936.3264285176231</v>
      </c>
      <c r="H1604">
        <v>223.9626413358773</v>
      </c>
      <c r="J1604">
        <v>212.4284418182388</v>
      </c>
    </row>
    <row r="1605" spans="1:10">
      <c r="A1605" s="2">
        <v>42543</v>
      </c>
      <c r="B1605">
        <v>29031.19373974403</v>
      </c>
      <c r="C1605" t="s">
        <v>10</v>
      </c>
      <c r="E1605">
        <v>1.903119373974403</v>
      </c>
      <c r="F1605">
        <v>267.7318675990615</v>
      </c>
      <c r="G1605">
        <v>930.2551596897068</v>
      </c>
      <c r="H1605">
        <v>222.8967536577702</v>
      </c>
      <c r="J1605">
        <v>212.0730637623383</v>
      </c>
    </row>
    <row r="1606" spans="1:10">
      <c r="A1606" s="2">
        <v>42544</v>
      </c>
      <c r="B1606">
        <v>29330.46487362393</v>
      </c>
      <c r="C1606" t="s">
        <v>11</v>
      </c>
      <c r="E1606">
        <v>1.933046487362393</v>
      </c>
      <c r="F1606">
        <v>271.5517199301029</v>
      </c>
      <c r="G1606">
        <v>969.4771560083719</v>
      </c>
      <c r="H1606">
        <v>223.5185176752383</v>
      </c>
      <c r="J1606">
        <v>214.8166806516348</v>
      </c>
    </row>
    <row r="1607" spans="1:10">
      <c r="A1607" s="2">
        <v>42545</v>
      </c>
      <c r="B1607">
        <v>28578.72503277504</v>
      </c>
      <c r="C1607" t="s">
        <v>10</v>
      </c>
      <c r="E1607">
        <v>1.857872503277504</v>
      </c>
      <c r="F1607">
        <v>260.3669881129417</v>
      </c>
      <c r="G1607">
        <v>850.7501467812467</v>
      </c>
      <c r="H1607">
        <v>223.8738439260295</v>
      </c>
      <c r="J1607">
        <v>206.9856203875864</v>
      </c>
    </row>
    <row r="1608" spans="1:10">
      <c r="A1608" s="2">
        <v>42548</v>
      </c>
      <c r="B1608">
        <v>28394.24085242006</v>
      </c>
      <c r="C1608" t="s">
        <v>13</v>
      </c>
      <c r="E1608">
        <v>1.839424085242006</v>
      </c>
      <c r="F1608">
        <v>255.1991846968361</v>
      </c>
      <c r="G1608">
        <v>801.2159145832259</v>
      </c>
      <c r="H1608">
        <v>226.627246688312</v>
      </c>
      <c r="J1608">
        <v>203.3310450041162</v>
      </c>
    </row>
    <row r="1609" spans="1:10">
      <c r="A1609" s="2">
        <v>42549</v>
      </c>
      <c r="B1609">
        <v>28817.77253388512</v>
      </c>
      <c r="C1609" t="s">
        <v>10</v>
      </c>
      <c r="E1609">
        <v>1.881777253388512</v>
      </c>
      <c r="F1609">
        <v>260.7914387473195</v>
      </c>
      <c r="G1609">
        <v>851.4247386140463</v>
      </c>
      <c r="H1609">
        <v>227.4711180732328</v>
      </c>
      <c r="J1609">
        <v>207.0855233978359</v>
      </c>
    </row>
    <row r="1610" spans="1:10">
      <c r="A1610" s="2">
        <v>42550</v>
      </c>
      <c r="B1610">
        <v>29167.14203858305</v>
      </c>
      <c r="C1610" t="s">
        <v>10</v>
      </c>
      <c r="E1610">
        <v>1.916714203858305</v>
      </c>
      <c r="F1610">
        <v>265.4101205952315</v>
      </c>
      <c r="G1610">
        <v>895.658194502362</v>
      </c>
      <c r="H1610">
        <v>228.0928593221342</v>
      </c>
      <c r="J1610">
        <v>210.65119481305</v>
      </c>
    </row>
    <row r="1611" spans="1:10">
      <c r="A1611" s="2">
        <v>42551</v>
      </c>
      <c r="B1611">
        <v>29167.14203858305</v>
      </c>
      <c r="C1611" t="s">
        <v>10</v>
      </c>
      <c r="D1611" t="s">
        <v>3</v>
      </c>
      <c r="E1611">
        <v>1.916714203858305</v>
      </c>
      <c r="F1611">
        <v>268.4808287424059</v>
      </c>
      <c r="G1611">
        <v>928.2312111894706</v>
      </c>
      <c r="H1611">
        <v>233.022367839855</v>
      </c>
      <c r="J1611">
        <v>213.4948138030644</v>
      </c>
    </row>
    <row r="1612" spans="1:10">
      <c r="A1612" s="2">
        <v>42552</v>
      </c>
      <c r="B1612">
        <v>29302.27550670356</v>
      </c>
      <c r="C1612" t="s">
        <v>10</v>
      </c>
      <c r="E1612">
        <v>1.930227550670356</v>
      </c>
      <c r="F1612">
        <v>269.8290442193363</v>
      </c>
      <c r="G1612">
        <v>940.952093989015</v>
      </c>
      <c r="H1612">
        <v>233.066698239079</v>
      </c>
      <c r="J1612">
        <v>213.9391949176895</v>
      </c>
    </row>
    <row r="1613" spans="1:10">
      <c r="A1613" s="2">
        <v>42556</v>
      </c>
      <c r="B1613">
        <v>29210.07193506655</v>
      </c>
      <c r="C1613" t="s">
        <v>10</v>
      </c>
      <c r="E1613">
        <v>1.921007193506655</v>
      </c>
      <c r="F1613">
        <v>268.1812930958742</v>
      </c>
      <c r="G1613">
        <v>924.2800222163194</v>
      </c>
      <c r="H1613">
        <v>234.7987941767114</v>
      </c>
      <c r="J1613">
        <v>212.4396192230752</v>
      </c>
    </row>
    <row r="1614" spans="1:10">
      <c r="A1614" s="2">
        <v>42557</v>
      </c>
      <c r="B1614">
        <v>29453.46343648981</v>
      </c>
      <c r="C1614" t="s">
        <v>10</v>
      </c>
      <c r="E1614">
        <v>1.945346343648981</v>
      </c>
      <c r="F1614">
        <v>270.3782674767091</v>
      </c>
      <c r="G1614">
        <v>946.0593965767982</v>
      </c>
      <c r="H1614">
        <v>235.2872937737078</v>
      </c>
      <c r="J1614">
        <v>213.6948180045003</v>
      </c>
    </row>
    <row r="1615" spans="1:10">
      <c r="A1615" s="2">
        <v>42558</v>
      </c>
      <c r="B1615">
        <v>29348.43313856148</v>
      </c>
      <c r="C1615" t="s">
        <v>11</v>
      </c>
      <c r="E1615">
        <v>1.934843313856148</v>
      </c>
      <c r="F1615">
        <v>271.1771986827591</v>
      </c>
      <c r="G1615">
        <v>955.0216414486453</v>
      </c>
      <c r="H1615">
        <v>230.9350139571313</v>
      </c>
      <c r="J1615">
        <v>213.550443192029</v>
      </c>
    </row>
    <row r="1616" spans="1:10">
      <c r="A1616" s="2">
        <v>42559</v>
      </c>
      <c r="B1616">
        <v>29889.35881629257</v>
      </c>
      <c r="C1616" t="s">
        <v>11</v>
      </c>
      <c r="E1616">
        <v>1.988935881629257</v>
      </c>
      <c r="F1616">
        <v>275.3714095584575</v>
      </c>
      <c r="G1616">
        <v>999.1591966515495</v>
      </c>
      <c r="H1616">
        <v>233.3332726171557</v>
      </c>
      <c r="J1616">
        <v>216.793832767791</v>
      </c>
    </row>
    <row r="1617" spans="1:10">
      <c r="A1617" s="2">
        <v>42562</v>
      </c>
      <c r="B1617">
        <v>30047.40930146422</v>
      </c>
      <c r="C1617" t="s">
        <v>11</v>
      </c>
      <c r="E1617">
        <v>2.004740930146422</v>
      </c>
      <c r="F1617">
        <v>276.9442971081224</v>
      </c>
      <c r="G1617">
        <v>1016.216370515153</v>
      </c>
      <c r="H1617">
        <v>233.15560949176</v>
      </c>
      <c r="J1617">
        <v>217.5492588627506</v>
      </c>
    </row>
    <row r="1618" spans="1:10">
      <c r="A1618" s="2">
        <v>42563</v>
      </c>
      <c r="B1618">
        <v>30058.66619896544</v>
      </c>
      <c r="C1618" t="s">
        <v>11</v>
      </c>
      <c r="E1618">
        <v>2.005866619896544</v>
      </c>
      <c r="F1618">
        <v>278.342258931564</v>
      </c>
      <c r="G1618">
        <v>1032.213504451373</v>
      </c>
      <c r="H1618">
        <v>229.9581286059718</v>
      </c>
      <c r="J1618">
        <v>219.0821685909375</v>
      </c>
    </row>
    <row r="1619" spans="1:10">
      <c r="A1619" s="2">
        <v>42564</v>
      </c>
      <c r="B1619">
        <v>30067.75472201181</v>
      </c>
      <c r="C1619" t="s">
        <v>11</v>
      </c>
      <c r="E1619">
        <v>2.006775472201181</v>
      </c>
      <c r="F1619">
        <v>277.6682427133601</v>
      </c>
      <c r="G1619">
        <v>1024.986064341546</v>
      </c>
      <c r="H1619">
        <v>231.7788853420521</v>
      </c>
      <c r="J1619">
        <v>219.0043825732368</v>
      </c>
    </row>
    <row r="1620" spans="1:10">
      <c r="A1620" s="2">
        <v>42565</v>
      </c>
      <c r="B1620">
        <v>30202.78565530835</v>
      </c>
      <c r="C1620" t="s">
        <v>11</v>
      </c>
      <c r="E1620">
        <v>2.020278565530835</v>
      </c>
      <c r="F1620">
        <v>279.5656611098275</v>
      </c>
      <c r="G1620">
        <v>1045.801991467405</v>
      </c>
      <c r="H1620">
        <v>230.2689878461391</v>
      </c>
      <c r="J1620">
        <v>220.2818370738664</v>
      </c>
    </row>
    <row r="1621" spans="1:10">
      <c r="A1621" s="2">
        <v>42566</v>
      </c>
      <c r="B1621">
        <v>30179.84681218768</v>
      </c>
      <c r="C1621" t="s">
        <v>11</v>
      </c>
      <c r="E1621">
        <v>2.017984681218767</v>
      </c>
      <c r="F1621">
        <v>279.1162762886867</v>
      </c>
      <c r="G1621">
        <v>1039.923619688618</v>
      </c>
      <c r="H1621">
        <v>230.9350139571313</v>
      </c>
      <c r="J1621">
        <v>219.9485958286083</v>
      </c>
    </row>
    <row r="1622" spans="1:10">
      <c r="A1622" s="2">
        <v>42569</v>
      </c>
      <c r="B1622">
        <v>30407.04941421506</v>
      </c>
      <c r="C1622" t="s">
        <v>11</v>
      </c>
      <c r="E1622">
        <v>2.040704941421506</v>
      </c>
      <c r="F1622">
        <v>280.963785635956</v>
      </c>
      <c r="G1622">
        <v>1060.642896454435</v>
      </c>
      <c r="H1622">
        <v>231.6013360594897</v>
      </c>
      <c r="J1622">
        <v>220.5817046493644</v>
      </c>
    </row>
    <row r="1623" spans="1:10">
      <c r="A1623" s="2">
        <v>42570</v>
      </c>
      <c r="B1623">
        <v>30282.15006659552</v>
      </c>
      <c r="C1623" t="s">
        <v>11</v>
      </c>
      <c r="E1623">
        <v>2.028215006659552</v>
      </c>
      <c r="F1623">
        <v>279.9401416814997</v>
      </c>
      <c r="G1623">
        <v>1049.656933751469</v>
      </c>
      <c r="H1623">
        <v>231.2015200295081</v>
      </c>
      <c r="J1623">
        <v>220.3373277361752</v>
      </c>
    </row>
    <row r="1624" spans="1:10">
      <c r="A1624" s="2">
        <v>42571</v>
      </c>
      <c r="B1624">
        <v>30570.85404014878</v>
      </c>
      <c r="C1624" t="s">
        <v>11</v>
      </c>
      <c r="E1624">
        <v>2.057085404014878</v>
      </c>
      <c r="F1624">
        <v>283.2106080524814</v>
      </c>
      <c r="G1624">
        <v>1085.602332929783</v>
      </c>
      <c r="H1624">
        <v>229.8692173532908</v>
      </c>
      <c r="J1624">
        <v>221.2260106930506</v>
      </c>
    </row>
    <row r="1625" spans="1:10">
      <c r="A1625" s="2">
        <v>42572</v>
      </c>
      <c r="B1625">
        <v>30565.48440100368</v>
      </c>
      <c r="C1625" t="s">
        <v>11</v>
      </c>
      <c r="E1625">
        <v>2.056548440100368</v>
      </c>
      <c r="F1625">
        <v>282.56162771022</v>
      </c>
      <c r="G1625">
        <v>1079.146019678238</v>
      </c>
      <c r="H1625">
        <v>231.2459415029986</v>
      </c>
      <c r="J1625">
        <v>220.392877852765</v>
      </c>
    </row>
    <row r="1626" spans="1:10">
      <c r="A1626" s="2">
        <v>42573</v>
      </c>
      <c r="B1626">
        <v>30822.51064265379</v>
      </c>
      <c r="C1626" t="s">
        <v>11</v>
      </c>
      <c r="E1626">
        <v>2.08225106426538</v>
      </c>
      <c r="F1626">
        <v>283.7348971230911</v>
      </c>
      <c r="G1626">
        <v>1091.673659424978</v>
      </c>
      <c r="H1626">
        <v>234.3103401168483</v>
      </c>
      <c r="J1626">
        <v>221.41483748965</v>
      </c>
    </row>
    <row r="1627" spans="1:10">
      <c r="A1627" s="2">
        <v>42576</v>
      </c>
      <c r="B1627">
        <v>30810.90238602649</v>
      </c>
      <c r="C1627" t="s">
        <v>11</v>
      </c>
      <c r="E1627">
        <v>2.081090238602649</v>
      </c>
      <c r="F1627">
        <v>283.7599329990335</v>
      </c>
      <c r="G1627">
        <v>1092.637394995994</v>
      </c>
      <c r="H1627">
        <v>233.9106379296998</v>
      </c>
      <c r="J1627">
        <v>220.8816316791435</v>
      </c>
    </row>
    <row r="1628" spans="1:10">
      <c r="A1628" s="2">
        <v>42577</v>
      </c>
      <c r="B1628">
        <v>30756.28904108939</v>
      </c>
      <c r="C1628" t="s">
        <v>11</v>
      </c>
      <c r="E1628">
        <v>2.075628904108939</v>
      </c>
      <c r="F1628">
        <v>284.0844231701643</v>
      </c>
      <c r="G1628">
        <v>1096.299497898208</v>
      </c>
      <c r="H1628">
        <v>231.8676827519</v>
      </c>
      <c r="J1628">
        <v>220.8705335466817</v>
      </c>
    </row>
    <row r="1629" spans="1:10">
      <c r="A1629" s="2">
        <v>42578</v>
      </c>
      <c r="B1629">
        <v>30847.5240013928</v>
      </c>
      <c r="C1629" t="s">
        <v>11</v>
      </c>
      <c r="E1629">
        <v>2.08475240013928</v>
      </c>
      <c r="F1629">
        <v>286.0567254782645</v>
      </c>
      <c r="G1629">
        <v>1117.693597165942</v>
      </c>
      <c r="H1629">
        <v>229.2030318623322</v>
      </c>
      <c r="J1629">
        <v>220.7261389161168</v>
      </c>
    </row>
    <row r="1630" spans="1:10">
      <c r="A1630" s="2">
        <v>42579</v>
      </c>
      <c r="B1630">
        <v>30997.91624717606</v>
      </c>
      <c r="C1630" t="s">
        <v>11</v>
      </c>
      <c r="E1630">
        <v>2.099791624717606</v>
      </c>
      <c r="F1630">
        <v>287.05537423245</v>
      </c>
      <c r="G1630">
        <v>1129.836250156332</v>
      </c>
      <c r="H1630">
        <v>230.0913019521769</v>
      </c>
      <c r="J1630">
        <v>220.9704761931186</v>
      </c>
    </row>
    <row r="1631" spans="1:10">
      <c r="A1631" s="2">
        <v>42580</v>
      </c>
      <c r="B1631">
        <v>31127.10856212612</v>
      </c>
      <c r="C1631" t="s">
        <v>11</v>
      </c>
      <c r="E1631">
        <v>2.112710856212611</v>
      </c>
      <c r="F1631">
        <v>287.6794814014559</v>
      </c>
      <c r="G1631">
        <v>1137.256990986244</v>
      </c>
      <c r="H1631">
        <v>231.4680716390181</v>
      </c>
      <c r="J1631">
        <v>221.3592873730601</v>
      </c>
    </row>
    <row r="1632" spans="1:10">
      <c r="A1632" s="2">
        <v>42583</v>
      </c>
      <c r="B1632">
        <v>31299.69805270166</v>
      </c>
      <c r="C1632" t="s">
        <v>11</v>
      </c>
      <c r="E1632">
        <v>2.129969805270166</v>
      </c>
      <c r="F1632">
        <v>289.2023988884152</v>
      </c>
      <c r="G1632">
        <v>1155.084715035337</v>
      </c>
      <c r="H1632">
        <v>231.6013360594897</v>
      </c>
      <c r="J1632">
        <v>221.1037726912218</v>
      </c>
    </row>
    <row r="1633" spans="1:10">
      <c r="A1633" s="2">
        <v>42584</v>
      </c>
      <c r="B1633">
        <v>30991.57009895256</v>
      </c>
      <c r="C1633" t="s">
        <v>11</v>
      </c>
      <c r="E1633">
        <v>2.099157009895257</v>
      </c>
      <c r="F1633">
        <v>287.0054448454162</v>
      </c>
      <c r="G1633">
        <v>1129.065238632608</v>
      </c>
      <c r="H1633">
        <v>230.0913019521769</v>
      </c>
      <c r="J1633">
        <v>219.7264151803427</v>
      </c>
    </row>
    <row r="1634" spans="1:10">
      <c r="A1634" s="2">
        <v>42585</v>
      </c>
      <c r="B1634">
        <v>31033.20685365155</v>
      </c>
      <c r="C1634" t="s">
        <v>11</v>
      </c>
      <c r="E1634">
        <v>2.103320685365155</v>
      </c>
      <c r="F1634">
        <v>287.9541031990602</v>
      </c>
      <c r="G1634">
        <v>1139.762057597358</v>
      </c>
      <c r="H1634">
        <v>228.7146233396023</v>
      </c>
      <c r="J1634">
        <v>220.359504183005</v>
      </c>
    </row>
    <row r="1635" spans="1:10">
      <c r="A1635" s="2">
        <v>42586</v>
      </c>
      <c r="B1635">
        <v>31120.27059149708</v>
      </c>
      <c r="C1635" t="s">
        <v>11</v>
      </c>
      <c r="E1635">
        <v>2.112027059149708</v>
      </c>
      <c r="F1635">
        <v>288.7780296053809</v>
      </c>
      <c r="G1635">
        <v>1149.977354780275</v>
      </c>
      <c r="H1635">
        <v>228.581336150564</v>
      </c>
      <c r="J1635">
        <v>220.57064615309</v>
      </c>
    </row>
    <row r="1636" spans="1:10">
      <c r="A1636" s="2">
        <v>42587</v>
      </c>
      <c r="B1636">
        <v>31283.5335256894</v>
      </c>
      <c r="C1636" t="s">
        <v>11</v>
      </c>
      <c r="E1636">
        <v>2.12835335256894</v>
      </c>
      <c r="F1636">
        <v>291.5492021060236</v>
      </c>
      <c r="G1636">
        <v>1183.225078634742</v>
      </c>
      <c r="H1636">
        <v>225.2949895492279</v>
      </c>
      <c r="J1636">
        <v>222.3479327944661</v>
      </c>
    </row>
    <row r="1637" spans="1:10">
      <c r="A1637" s="2">
        <v>42590</v>
      </c>
      <c r="B1637">
        <v>31244.29482510317</v>
      </c>
      <c r="C1637" t="s">
        <v>11</v>
      </c>
      <c r="E1637">
        <v>2.124429482510318</v>
      </c>
      <c r="F1637">
        <v>291.2246102457136</v>
      </c>
      <c r="G1637">
        <v>1179.46678671072</v>
      </c>
      <c r="H1637">
        <v>225.2061238336802</v>
      </c>
      <c r="J1637">
        <v>222.2367929250991</v>
      </c>
    </row>
    <row r="1638" spans="1:10">
      <c r="A1638" s="2">
        <v>42591</v>
      </c>
      <c r="B1638">
        <v>31315.76297300245</v>
      </c>
      <c r="C1638" t="s">
        <v>11</v>
      </c>
      <c r="E1638">
        <v>2.131576297300244</v>
      </c>
      <c r="F1638">
        <v>291.8987688287684</v>
      </c>
      <c r="G1638">
        <v>1187.272860300656</v>
      </c>
      <c r="H1638">
        <v>225.1617478973229</v>
      </c>
      <c r="J1638">
        <v>222.3811479194767</v>
      </c>
    </row>
    <row r="1639" spans="1:10">
      <c r="A1639" s="2">
        <v>42592</v>
      </c>
      <c r="B1639">
        <v>31233.8669653369</v>
      </c>
      <c r="C1639" t="s">
        <v>11</v>
      </c>
      <c r="E1639">
        <v>2.12338669653369</v>
      </c>
      <c r="F1639">
        <v>291.1497263340807</v>
      </c>
      <c r="G1639">
        <v>1178.117372376004</v>
      </c>
      <c r="H1639">
        <v>225.2061238336802</v>
      </c>
      <c r="J1639">
        <v>221.8147269839596</v>
      </c>
    </row>
    <row r="1640" spans="1:10">
      <c r="A1640" s="2">
        <v>42593</v>
      </c>
      <c r="B1640">
        <v>31396.78884501365</v>
      </c>
      <c r="C1640" t="s">
        <v>11</v>
      </c>
      <c r="E1640">
        <v>2.139678884501365</v>
      </c>
      <c r="F1640">
        <v>292.3980220234357</v>
      </c>
      <c r="G1640">
        <v>1193.343956126734</v>
      </c>
      <c r="H1640">
        <v>225.7390676727337</v>
      </c>
      <c r="J1640">
        <v>222.9032952337088</v>
      </c>
    </row>
    <row r="1641" spans="1:10">
      <c r="A1641" s="2">
        <v>42594</v>
      </c>
      <c r="B1641">
        <v>31431.69912401536</v>
      </c>
      <c r="C1641" t="s">
        <v>11</v>
      </c>
      <c r="E1641">
        <v>2.143169912401536</v>
      </c>
      <c r="F1641">
        <v>292.5977192337354</v>
      </c>
      <c r="G1641">
        <v>1195.560109668748</v>
      </c>
      <c r="H1641">
        <v>226.0499041443345</v>
      </c>
      <c r="J1641">
        <v>222.6811344035368</v>
      </c>
    </row>
    <row r="1642" spans="1:10">
      <c r="A1642" s="2">
        <v>42597</v>
      </c>
      <c r="B1642">
        <v>31418.61147988153</v>
      </c>
      <c r="C1642" t="s">
        <v>11</v>
      </c>
      <c r="E1642">
        <v>2.141861147988152</v>
      </c>
      <c r="F1642">
        <v>293.8459742474187</v>
      </c>
      <c r="G1642">
        <v>1210.593969372187</v>
      </c>
      <c r="H1642">
        <v>222.5859854918693</v>
      </c>
      <c r="J1642">
        <v>223.3254206291294</v>
      </c>
    </row>
    <row r="1643" spans="1:10">
      <c r="A1643" s="2">
        <v>42598</v>
      </c>
      <c r="B1643">
        <v>31125.7372426309</v>
      </c>
      <c r="C1643" t="s">
        <v>11</v>
      </c>
      <c r="E1643">
        <v>2.11257372426309</v>
      </c>
      <c r="F1643">
        <v>292.2232386620632</v>
      </c>
      <c r="G1643">
        <v>1191.512558671951</v>
      </c>
      <c r="H1643">
        <v>219.9657105386588</v>
      </c>
      <c r="J1643">
        <v>222.1701644941412</v>
      </c>
    </row>
    <row r="1644" spans="1:10">
      <c r="A1644" s="2">
        <v>42599</v>
      </c>
      <c r="B1644">
        <v>31324.53135940892</v>
      </c>
      <c r="C1644" t="s">
        <v>11</v>
      </c>
      <c r="E1644">
        <v>2.132453135940892</v>
      </c>
      <c r="F1644">
        <v>292.7474870570013</v>
      </c>
      <c r="G1644">
        <v>1197.102363385314</v>
      </c>
      <c r="H1644">
        <v>223.2520343714282</v>
      </c>
      <c r="J1644">
        <v>222.5367001367845</v>
      </c>
    </row>
    <row r="1645" spans="1:10">
      <c r="A1645" s="2">
        <v>42600</v>
      </c>
      <c r="B1645">
        <v>31454.67629740263</v>
      </c>
      <c r="C1645" t="s">
        <v>11</v>
      </c>
      <c r="E1645">
        <v>2.145467629740263</v>
      </c>
      <c r="F1645">
        <v>292.8223709686342</v>
      </c>
      <c r="G1645">
        <v>1198.258707669063</v>
      </c>
      <c r="H1645">
        <v>226.0055054394106</v>
      </c>
      <c r="J1645">
        <v>223.0699257653847</v>
      </c>
    </row>
    <row r="1646" spans="1:10">
      <c r="A1646" s="2">
        <v>42601</v>
      </c>
      <c r="B1646">
        <v>31322.25906443546</v>
      </c>
      <c r="C1646" t="s">
        <v>11</v>
      </c>
      <c r="E1646">
        <v>2.132225906443546</v>
      </c>
      <c r="F1646">
        <v>292.7474870570013</v>
      </c>
      <c r="G1646">
        <v>1196.620264930689</v>
      </c>
      <c r="H1646">
        <v>223.2520343714282</v>
      </c>
      <c r="J1646">
        <v>222.7588807850502</v>
      </c>
    </row>
    <row r="1647" spans="1:10">
      <c r="A1647" s="2">
        <v>42604</v>
      </c>
      <c r="B1647">
        <v>31365.21028318106</v>
      </c>
      <c r="C1647" t="s">
        <v>11</v>
      </c>
      <c r="E1647">
        <v>2.136521028318105</v>
      </c>
      <c r="F1647">
        <v>292.9721794675717</v>
      </c>
      <c r="G1647">
        <v>1197.776839883555</v>
      </c>
      <c r="H1647">
        <v>223.8294224525389</v>
      </c>
      <c r="J1647">
        <v>222.7366845201267</v>
      </c>
    </row>
    <row r="1648" spans="1:10">
      <c r="A1648" s="2">
        <v>42605</v>
      </c>
      <c r="B1648">
        <v>31384.50083244877</v>
      </c>
      <c r="C1648" t="s">
        <v>11</v>
      </c>
      <c r="E1648">
        <v>2.138450083244877</v>
      </c>
      <c r="F1648">
        <v>293.4964888760173</v>
      </c>
      <c r="G1648">
        <v>1204.908321640692</v>
      </c>
      <c r="H1648">
        <v>222.8524004899795</v>
      </c>
      <c r="J1648">
        <v>223.1476325107107</v>
      </c>
    </row>
    <row r="1649" spans="1:10">
      <c r="A1649" s="2">
        <v>42606</v>
      </c>
      <c r="B1649">
        <v>31168.07027950414</v>
      </c>
      <c r="C1649" t="s">
        <v>11</v>
      </c>
      <c r="E1649">
        <v>2.116807027950414</v>
      </c>
      <c r="F1649">
        <v>291.5990298038782</v>
      </c>
      <c r="G1649">
        <v>1181.683055587293</v>
      </c>
      <c r="H1649">
        <v>222.7635120058652</v>
      </c>
      <c r="J1649">
        <v>222.0702020296106</v>
      </c>
    </row>
    <row r="1650" spans="1:10">
      <c r="A1650" s="2">
        <v>42607</v>
      </c>
      <c r="B1650">
        <v>31121.79964542042</v>
      </c>
      <c r="C1650" t="s">
        <v>11</v>
      </c>
      <c r="E1650">
        <v>2.112179964542042</v>
      </c>
      <c r="F1650">
        <v>291.1247514716458</v>
      </c>
      <c r="G1650">
        <v>1176.093481543047</v>
      </c>
      <c r="H1650">
        <v>222.8967536577702</v>
      </c>
      <c r="J1650">
        <v>221.8924535473793</v>
      </c>
    </row>
    <row r="1651" spans="1:10">
      <c r="A1651" s="2">
        <v>42608</v>
      </c>
      <c r="B1651">
        <v>30969.31558575974</v>
      </c>
      <c r="C1651" t="s">
        <v>11</v>
      </c>
      <c r="E1651">
        <v>2.096931558575974</v>
      </c>
      <c r="F1651">
        <v>291.5492021060236</v>
      </c>
      <c r="G1651">
        <v>1181.779705947335</v>
      </c>
      <c r="H1651">
        <v>218.2780588430836</v>
      </c>
      <c r="J1651">
        <v>221.4703677881462</v>
      </c>
    </row>
    <row r="1652" spans="1:10">
      <c r="A1652" s="2">
        <v>42611</v>
      </c>
      <c r="B1652">
        <v>31084.27657934266</v>
      </c>
      <c r="C1652" t="s">
        <v>11</v>
      </c>
      <c r="E1652">
        <v>2.108427657934266</v>
      </c>
      <c r="F1652">
        <v>291.9485761887872</v>
      </c>
      <c r="G1652">
        <v>1185.055899416732</v>
      </c>
      <c r="H1652">
        <v>220.0545307170732</v>
      </c>
      <c r="J1652">
        <v>222.592270071468</v>
      </c>
    </row>
    <row r="1653" spans="1:10">
      <c r="A1653" s="2">
        <v>42612</v>
      </c>
      <c r="B1653">
        <v>30881.15901844054</v>
      </c>
      <c r="C1653" t="s">
        <v>11</v>
      </c>
      <c r="E1653">
        <v>2.088115901844054</v>
      </c>
      <c r="F1653">
        <v>290.9999585108148</v>
      </c>
      <c r="G1653">
        <v>1174.358965117423</v>
      </c>
      <c r="H1653">
        <v>217.7451605411633</v>
      </c>
      <c r="J1653">
        <v>222.1701644941412</v>
      </c>
    </row>
    <row r="1654" spans="1:10">
      <c r="A1654" s="2">
        <v>42613</v>
      </c>
      <c r="B1654">
        <v>30889.25346802603</v>
      </c>
      <c r="C1654" t="s">
        <v>11</v>
      </c>
      <c r="E1654">
        <v>2.088925346802603</v>
      </c>
      <c r="F1654">
        <v>290.7002804994322</v>
      </c>
      <c r="G1654">
        <v>1171.274803687967</v>
      </c>
      <c r="H1654">
        <v>218.6333167881749</v>
      </c>
      <c r="J1654">
        <v>221.6259001873603</v>
      </c>
    </row>
    <row r="1655" spans="1:10">
      <c r="A1655" s="2">
        <v>42614</v>
      </c>
      <c r="B1655">
        <v>30905.83420333879</v>
      </c>
      <c r="C1655" t="s">
        <v>11</v>
      </c>
      <c r="E1655">
        <v>2.090583420333879</v>
      </c>
      <c r="F1655">
        <v>291.449302656284</v>
      </c>
      <c r="G1655">
        <v>1176.479044972188</v>
      </c>
      <c r="H1655">
        <v>217.5231670165437</v>
      </c>
      <c r="J1655">
        <v>221.5814482032322</v>
      </c>
    </row>
    <row r="1656" spans="1:10">
      <c r="A1656" s="2">
        <v>42615</v>
      </c>
      <c r="B1656">
        <v>31148.78177488424</v>
      </c>
      <c r="C1656" t="s">
        <v>11</v>
      </c>
      <c r="E1656">
        <v>2.114878177488424</v>
      </c>
      <c r="F1656">
        <v>292.3980220234357</v>
      </c>
      <c r="G1656">
        <v>1190.259910031836</v>
      </c>
      <c r="H1656">
        <v>220.4097886621645</v>
      </c>
      <c r="J1656">
        <v>222.5700539884508</v>
      </c>
    </row>
    <row r="1657" spans="1:10">
      <c r="A1657" s="2">
        <v>42619</v>
      </c>
      <c r="B1657">
        <v>31456.85377295871</v>
      </c>
      <c r="C1657" t="s">
        <v>11</v>
      </c>
      <c r="E1657">
        <v>2.145685377295871</v>
      </c>
      <c r="F1657">
        <v>294.2205158325985</v>
      </c>
      <c r="G1657">
        <v>1212.328255128694</v>
      </c>
      <c r="H1657">
        <v>222.8079334793557</v>
      </c>
      <c r="J1657">
        <v>223.2698506944458</v>
      </c>
    </row>
    <row r="1658" spans="1:10">
      <c r="A1658" s="2">
        <v>42620</v>
      </c>
      <c r="B1658">
        <v>31478.74296777899</v>
      </c>
      <c r="C1658" t="s">
        <v>11</v>
      </c>
      <c r="E1658">
        <v>2.147874296777899</v>
      </c>
      <c r="F1658">
        <v>294.395278856135</v>
      </c>
      <c r="G1658">
        <v>1214.5449853435</v>
      </c>
      <c r="H1658">
        <v>222.8524004899795</v>
      </c>
      <c r="J1658">
        <v>223.2588120162651</v>
      </c>
    </row>
    <row r="1659" spans="1:10">
      <c r="A1659" s="2">
        <v>42621</v>
      </c>
      <c r="B1659">
        <v>31320.13159751692</v>
      </c>
      <c r="C1659" t="s">
        <v>11</v>
      </c>
      <c r="E1659">
        <v>2.132013159751692</v>
      </c>
      <c r="F1659">
        <v>292.6726641588759</v>
      </c>
      <c r="G1659">
        <v>1193.7291735522</v>
      </c>
      <c r="H1659">
        <v>223.6072923165195</v>
      </c>
      <c r="J1659">
        <v>222.7366845201267</v>
      </c>
    </row>
    <row r="1660" spans="1:10">
      <c r="A1660" s="2">
        <v>42622</v>
      </c>
      <c r="B1660">
        <v>30125.84768065037</v>
      </c>
      <c r="C1660" t="s">
        <v>11</v>
      </c>
      <c r="E1660">
        <v>2.012584768065037</v>
      </c>
      <c r="F1660">
        <v>285.3076829835768</v>
      </c>
      <c r="G1660">
        <v>1103.238370942611</v>
      </c>
      <c r="H1660">
        <v>215.2137740720671</v>
      </c>
      <c r="J1660">
        <v>217.3604717023386</v>
      </c>
    </row>
    <row r="1661" spans="1:10">
      <c r="A1661" s="2">
        <v>42625</v>
      </c>
      <c r="B1661">
        <v>30837.80369816546</v>
      </c>
      <c r="C1661" t="s">
        <v>11</v>
      </c>
      <c r="E1661">
        <v>2.083780369816546</v>
      </c>
      <c r="F1661">
        <v>290.4257400531712</v>
      </c>
      <c r="G1661">
        <v>1159.807434537727</v>
      </c>
      <c r="H1661">
        <v>219.0330645124567</v>
      </c>
      <c r="J1661">
        <v>220.4706638704658</v>
      </c>
    </row>
    <row r="1662" spans="1:10">
      <c r="A1662" s="2">
        <v>42626</v>
      </c>
      <c r="B1662">
        <v>30435.4641272681</v>
      </c>
      <c r="C1662" t="s">
        <v>11</v>
      </c>
      <c r="E1662">
        <v>2.04354641272681</v>
      </c>
      <c r="F1662">
        <v>287.8292288868858</v>
      </c>
      <c r="G1662">
        <v>1132.438197796605</v>
      </c>
      <c r="H1662">
        <v>216.0131556777975</v>
      </c>
      <c r="J1662">
        <v>217.3275934849206</v>
      </c>
    </row>
    <row r="1663" spans="1:10">
      <c r="A1663" s="2">
        <v>42627</v>
      </c>
      <c r="B1663">
        <v>30615.60674027966</v>
      </c>
      <c r="C1663" t="s">
        <v>11</v>
      </c>
      <c r="E1663">
        <v>2.061560674027966</v>
      </c>
      <c r="F1663">
        <v>289.2023988884152</v>
      </c>
      <c r="G1663">
        <v>1146.989728376302</v>
      </c>
      <c r="H1663">
        <v>216.8569815255851</v>
      </c>
      <c r="J1663">
        <v>217.1936826259133</v>
      </c>
    </row>
    <row r="1664" spans="1:10">
      <c r="A1664" s="2">
        <v>42628</v>
      </c>
      <c r="B1664">
        <v>31182.41691587176</v>
      </c>
      <c r="C1664" t="s">
        <v>11</v>
      </c>
      <c r="E1664">
        <v>2.118241691587176</v>
      </c>
      <c r="F1664">
        <v>293.696186086317</v>
      </c>
      <c r="G1664">
        <v>1200.185602138303</v>
      </c>
      <c r="H1664">
        <v>218.5000751362699</v>
      </c>
      <c r="J1664">
        <v>219.4251801563806</v>
      </c>
    </row>
    <row r="1665" spans="1:10">
      <c r="A1665" s="2">
        <v>42629</v>
      </c>
      <c r="B1665">
        <v>31261.8494629011</v>
      </c>
      <c r="C1665" t="s">
        <v>11</v>
      </c>
      <c r="E1665">
        <v>2.126184946290111</v>
      </c>
      <c r="F1665">
        <v>293.5560380594125</v>
      </c>
      <c r="G1665">
        <v>1198.837110480055</v>
      </c>
      <c r="H1665">
        <v>220.6320781781504</v>
      </c>
      <c r="J1665">
        <v>218.5661054314657</v>
      </c>
    </row>
    <row r="1666" spans="1:10">
      <c r="A1666" s="2">
        <v>42632</v>
      </c>
      <c r="B1666">
        <v>31214.61977577888</v>
      </c>
      <c r="C1666" t="s">
        <v>11</v>
      </c>
      <c r="E1666">
        <v>2.121461977577888</v>
      </c>
      <c r="F1666">
        <v>292.2796151430645</v>
      </c>
      <c r="G1666">
        <v>1183.128082271024</v>
      </c>
      <c r="H1666">
        <v>222.8267403153902</v>
      </c>
      <c r="J1666">
        <v>218.6330113157351</v>
      </c>
    </row>
    <row r="1667" spans="1:10">
      <c r="A1667" s="2">
        <v>42633</v>
      </c>
      <c r="B1667">
        <v>31257.75914979676</v>
      </c>
      <c r="C1667" t="s">
        <v>11</v>
      </c>
      <c r="E1667">
        <v>2.125775914979676</v>
      </c>
      <c r="F1667">
        <v>292.8302620489475</v>
      </c>
      <c r="G1667">
        <v>1189.681622555403</v>
      </c>
      <c r="H1667">
        <v>222.4236228432476</v>
      </c>
      <c r="J1667">
        <v>218.6553463073144</v>
      </c>
    </row>
    <row r="1668" spans="1:10">
      <c r="A1668" s="2">
        <v>42634</v>
      </c>
      <c r="B1668">
        <v>31775.35093984533</v>
      </c>
      <c r="C1668" t="s">
        <v>11</v>
      </c>
      <c r="E1668">
        <v>2.177535093984533</v>
      </c>
      <c r="F1668">
        <v>295.7085335932238</v>
      </c>
      <c r="G1668">
        <v>1224.278299406351</v>
      </c>
      <c r="H1668">
        <v>226.9473727350968</v>
      </c>
      <c r="J1668">
        <v>221.1099757545442</v>
      </c>
    </row>
    <row r="1669" spans="1:10">
      <c r="A1669" s="2">
        <v>42635</v>
      </c>
      <c r="B1669">
        <v>32098.87171678247</v>
      </c>
      <c r="C1669" t="s">
        <v>11</v>
      </c>
      <c r="E1669">
        <v>2.209887171678247</v>
      </c>
      <c r="F1669">
        <v>298.0610924183802</v>
      </c>
      <c r="G1669">
        <v>1252.900184787588</v>
      </c>
      <c r="H1669">
        <v>228.3358454651846</v>
      </c>
      <c r="J1669">
        <v>222.4377483950317</v>
      </c>
    </row>
    <row r="1670" spans="1:10">
      <c r="A1670" s="2">
        <v>42636</v>
      </c>
      <c r="B1670">
        <v>31881.41445912242</v>
      </c>
      <c r="C1670" t="s">
        <v>11</v>
      </c>
      <c r="E1670">
        <v>2.188141445912242</v>
      </c>
      <c r="F1670">
        <v>296.1590166575011</v>
      </c>
      <c r="G1670">
        <v>1230.34939523243</v>
      </c>
      <c r="H1670">
        <v>228.1566796143915</v>
      </c>
      <c r="J1670">
        <v>221.2438469773642</v>
      </c>
    </row>
    <row r="1671" spans="1:10">
      <c r="A1671" s="2">
        <v>42639</v>
      </c>
      <c r="B1671">
        <v>31577.32634456665</v>
      </c>
      <c r="C1671" t="s">
        <v>11</v>
      </c>
      <c r="E1671">
        <v>2.157732634456665</v>
      </c>
      <c r="F1671">
        <v>293.6811971012889</v>
      </c>
      <c r="G1671">
        <v>1199.800269378278</v>
      </c>
      <c r="H1671">
        <v>227.5744418285891</v>
      </c>
      <c r="J1671">
        <v>219.4809680900946</v>
      </c>
    </row>
    <row r="1672" spans="1:10">
      <c r="A1672" s="2">
        <v>42640</v>
      </c>
      <c r="B1672">
        <v>31765.8663816314</v>
      </c>
      <c r="C1672" t="s">
        <v>11</v>
      </c>
      <c r="E1672">
        <v>2.17658663816314</v>
      </c>
      <c r="F1672">
        <v>296.584463845836</v>
      </c>
      <c r="G1672">
        <v>1233.819120091028</v>
      </c>
      <c r="H1672">
        <v>224.6183305176206</v>
      </c>
      <c r="J1672">
        <v>220.8198784992312</v>
      </c>
    </row>
    <row r="1673" spans="1:10">
      <c r="A1673" s="2">
        <v>42641</v>
      </c>
      <c r="B1673">
        <v>31811.12027844075</v>
      </c>
      <c r="C1673" t="s">
        <v>11</v>
      </c>
      <c r="E1673">
        <v>2.181112027844075</v>
      </c>
      <c r="F1673">
        <v>297.0850796755058</v>
      </c>
      <c r="G1673">
        <v>1240.564692415347</v>
      </c>
      <c r="H1673">
        <v>224.304852892291</v>
      </c>
      <c r="J1673">
        <v>222.0136808264303</v>
      </c>
    </row>
    <row r="1674" spans="1:10">
      <c r="A1674" s="2">
        <v>42642</v>
      </c>
      <c r="B1674">
        <v>31423.0349958133</v>
      </c>
      <c r="C1674" t="s">
        <v>11</v>
      </c>
      <c r="E1674">
        <v>2.142303499581331</v>
      </c>
      <c r="F1674">
        <v>294.9326248173662</v>
      </c>
      <c r="G1674">
        <v>1214.255841605284</v>
      </c>
      <c r="H1674">
        <v>220.9456468777465</v>
      </c>
      <c r="J1674">
        <v>219.9272913779006</v>
      </c>
    </row>
    <row r="1675" spans="1:10">
      <c r="A1675" s="2">
        <v>42643</v>
      </c>
      <c r="B1675">
        <v>31423.03499581331</v>
      </c>
      <c r="C1675" t="s">
        <v>11</v>
      </c>
      <c r="D1675" t="s">
        <v>3</v>
      </c>
      <c r="E1675">
        <v>2.142303499581331</v>
      </c>
      <c r="F1675">
        <v>297.1351514273907</v>
      </c>
      <c r="G1675">
        <v>1239.215624084307</v>
      </c>
      <c r="H1675">
        <v>219.4227940674223</v>
      </c>
      <c r="J1675">
        <v>221.6902297194511</v>
      </c>
    </row>
    <row r="1676" spans="1:10">
      <c r="A1676" s="2">
        <v>42646</v>
      </c>
      <c r="B1676">
        <v>31197.83392261624</v>
      </c>
      <c r="C1676" t="s">
        <v>11</v>
      </c>
      <c r="E1676">
        <v>2.119783392261624</v>
      </c>
      <c r="F1676">
        <v>296.7096839012199</v>
      </c>
      <c r="G1676">
        <v>1236.420952396742</v>
      </c>
      <c r="H1676">
        <v>216.3323254447839</v>
      </c>
      <c r="J1676">
        <v>220.9872224822797</v>
      </c>
    </row>
    <row r="1677" spans="1:10">
      <c r="A1677" s="2">
        <v>42647</v>
      </c>
      <c r="B1677">
        <v>30873.56646937597</v>
      </c>
      <c r="C1677" t="s">
        <v>11</v>
      </c>
      <c r="E1677">
        <v>2.087356646937597</v>
      </c>
      <c r="F1677">
        <v>296.2591194855992</v>
      </c>
      <c r="G1677">
        <v>1229.385544326855</v>
      </c>
      <c r="H1677">
        <v>211.8086210900679</v>
      </c>
      <c r="J1677">
        <v>219.9607641381289</v>
      </c>
    </row>
    <row r="1678" spans="1:10">
      <c r="A1678" s="2">
        <v>42648</v>
      </c>
      <c r="B1678">
        <v>30916.53469021368</v>
      </c>
      <c r="C1678" t="s">
        <v>11</v>
      </c>
      <c r="E1678">
        <v>2.091653469021368</v>
      </c>
      <c r="F1678">
        <v>297.3102805319728</v>
      </c>
      <c r="G1678">
        <v>1242.203019819163</v>
      </c>
      <c r="H1678">
        <v>211.3607178473686</v>
      </c>
      <c r="J1678">
        <v>220.87574570532</v>
      </c>
    </row>
    <row r="1679" spans="1:10">
      <c r="A1679" s="2">
        <v>42649</v>
      </c>
      <c r="B1679">
        <v>30903.26301617315</v>
      </c>
      <c r="C1679" t="s">
        <v>11</v>
      </c>
      <c r="E1679">
        <v>2.090326301617315</v>
      </c>
      <c r="F1679">
        <v>297.1601059519897</v>
      </c>
      <c r="G1679">
        <v>1240.275894680806</v>
      </c>
      <c r="H1679">
        <v>211.3159093082454</v>
      </c>
      <c r="J1679">
        <v>221.1322512918424</v>
      </c>
    </row>
    <row r="1680" spans="1:10">
      <c r="A1680" s="2">
        <v>42650</v>
      </c>
      <c r="B1680">
        <v>30841.27528385431</v>
      </c>
      <c r="C1680" t="s">
        <v>11</v>
      </c>
      <c r="E1680">
        <v>2.084127528385431</v>
      </c>
      <c r="F1680">
        <v>296.5093765558445</v>
      </c>
      <c r="G1680">
        <v>1232.180446683537</v>
      </c>
      <c r="H1680">
        <v>211.0472174534724</v>
      </c>
      <c r="J1680">
        <v>220.3177474596177</v>
      </c>
    </row>
    <row r="1681" spans="1:10">
      <c r="A1681" s="2">
        <v>42653</v>
      </c>
      <c r="B1681">
        <v>31081.08080951482</v>
      </c>
      <c r="C1681" t="s">
        <v>11</v>
      </c>
      <c r="E1681">
        <v>2.108108080951482</v>
      </c>
      <c r="F1681">
        <v>298.3865181299604</v>
      </c>
      <c r="G1681">
        <v>1254.249022449511</v>
      </c>
      <c r="H1681">
        <v>212.7939991165796</v>
      </c>
      <c r="J1681">
        <v>221.3331274894003</v>
      </c>
    </row>
    <row r="1682" spans="1:10">
      <c r="A1682" s="2">
        <v>42654</v>
      </c>
      <c r="B1682">
        <v>30634.50339263086</v>
      </c>
      <c r="C1682" t="s">
        <v>11</v>
      </c>
      <c r="E1682">
        <v>2.063450339263086</v>
      </c>
      <c r="F1682">
        <v>294.131720841238</v>
      </c>
      <c r="G1682">
        <v>1202.402563022227</v>
      </c>
      <c r="H1682">
        <v>210.3753853579902</v>
      </c>
      <c r="J1682">
        <v>218.6441689024779</v>
      </c>
    </row>
    <row r="1683" spans="1:10">
      <c r="A1683" s="2">
        <v>42655</v>
      </c>
      <c r="B1683">
        <v>30750.8614909241</v>
      </c>
      <c r="C1683" t="s">
        <v>11</v>
      </c>
      <c r="E1683">
        <v>2.07508614909241</v>
      </c>
      <c r="F1683">
        <v>293.881423095321</v>
      </c>
      <c r="G1683">
        <v>1199.896573734645</v>
      </c>
      <c r="H1683">
        <v>212.4356446464269</v>
      </c>
      <c r="J1683">
        <v>218.9230887529544</v>
      </c>
    </row>
    <row r="1684" spans="1:10">
      <c r="A1684" s="2">
        <v>42656</v>
      </c>
      <c r="B1684">
        <v>30847.74185876473</v>
      </c>
      <c r="C1684" t="s">
        <v>11</v>
      </c>
      <c r="E1684">
        <v>2.084774185876473</v>
      </c>
      <c r="F1684">
        <v>292.8302620489475</v>
      </c>
      <c r="G1684">
        <v>1185.827026275015</v>
      </c>
      <c r="H1684">
        <v>215.0782783320659</v>
      </c>
      <c r="J1684">
        <v>218.220200424345</v>
      </c>
    </row>
    <row r="1685" spans="1:10">
      <c r="A1685" s="2">
        <v>42657</v>
      </c>
      <c r="B1685">
        <v>30791.75738429969</v>
      </c>
      <c r="C1685" t="s">
        <v>11</v>
      </c>
      <c r="E1685">
        <v>2.079175738429969</v>
      </c>
      <c r="F1685">
        <v>293.1806829607984</v>
      </c>
      <c r="G1685">
        <v>1188.525508940771</v>
      </c>
      <c r="H1685">
        <v>213.8689259156379</v>
      </c>
      <c r="J1685">
        <v>218.2759685399654</v>
      </c>
    </row>
    <row r="1686" spans="1:10">
      <c r="A1686" s="2">
        <v>42660</v>
      </c>
      <c r="B1686">
        <v>30814.06241048355</v>
      </c>
      <c r="C1686" t="s">
        <v>11</v>
      </c>
      <c r="E1686">
        <v>2.081406241048355</v>
      </c>
      <c r="F1686">
        <v>292.3796976333267</v>
      </c>
      <c r="G1686">
        <v>1180.333871921694</v>
      </c>
      <c r="H1686">
        <v>215.0334242558094</v>
      </c>
      <c r="J1686">
        <v>217.6287492365079</v>
      </c>
    </row>
    <row r="1687" spans="1:10">
      <c r="A1687" s="2">
        <v>42661</v>
      </c>
      <c r="B1687">
        <v>31108.40979353906</v>
      </c>
      <c r="C1687" t="s">
        <v>11</v>
      </c>
      <c r="E1687">
        <v>2.110840979353906</v>
      </c>
      <c r="F1687">
        <v>294.9826965692512</v>
      </c>
      <c r="G1687">
        <v>1210.593969372187</v>
      </c>
      <c r="H1687">
        <v>216.869822997163</v>
      </c>
      <c r="J1687">
        <v>218.9119509843052</v>
      </c>
    </row>
    <row r="1688" spans="1:10">
      <c r="A1688" s="2">
        <v>42662</v>
      </c>
      <c r="B1688">
        <v>31075.93831213893</v>
      </c>
      <c r="C1688" t="s">
        <v>11</v>
      </c>
      <c r="E1688">
        <v>2.107593831213892</v>
      </c>
      <c r="F1688">
        <v>294.9576200176369</v>
      </c>
      <c r="G1688">
        <v>1211.075837157695</v>
      </c>
      <c r="H1688">
        <v>216.3770429096407</v>
      </c>
      <c r="J1688">
        <v>219.5144012141357</v>
      </c>
    </row>
    <row r="1689" spans="1:10">
      <c r="A1689" s="2">
        <v>42663</v>
      </c>
      <c r="B1689">
        <v>31042.27838690217</v>
      </c>
      <c r="C1689" t="s">
        <v>11</v>
      </c>
      <c r="E1689">
        <v>2.104227838690217</v>
      </c>
      <c r="F1689">
        <v>294.6071787679502</v>
      </c>
      <c r="G1689">
        <v>1205.968246233516</v>
      </c>
      <c r="H1689">
        <v>216.2427539036707</v>
      </c>
      <c r="J1689">
        <v>219.157417892647</v>
      </c>
    </row>
    <row r="1690" spans="1:10">
      <c r="A1690" s="2">
        <v>42664</v>
      </c>
      <c r="B1690">
        <v>31036.31892457565</v>
      </c>
      <c r="C1690" t="s">
        <v>11</v>
      </c>
      <c r="E1690">
        <v>2.103631892457565</v>
      </c>
      <c r="F1690">
        <v>295.7085335932238</v>
      </c>
      <c r="G1690">
        <v>1219.074404125806</v>
      </c>
      <c r="H1690">
        <v>214.9887523280859</v>
      </c>
      <c r="J1690">
        <v>219.213205826361</v>
      </c>
    </row>
    <row r="1691" spans="1:10">
      <c r="A1691" s="2">
        <v>42667</v>
      </c>
      <c r="B1691">
        <v>31332.51468942907</v>
      </c>
      <c r="C1691" t="s">
        <v>11</v>
      </c>
      <c r="E1691">
        <v>2.133251468942907</v>
      </c>
      <c r="F1691">
        <v>299.2625093960802</v>
      </c>
      <c r="G1691">
        <v>1263.500122723179</v>
      </c>
      <c r="H1691">
        <v>215.7948506609715</v>
      </c>
      <c r="J1691">
        <v>220.1058325838791</v>
      </c>
    </row>
    <row r="1692" spans="1:10">
      <c r="A1692" s="2">
        <v>42668</v>
      </c>
      <c r="B1692">
        <v>31352.81117774683</v>
      </c>
      <c r="C1692" t="s">
        <v>11</v>
      </c>
      <c r="E1692">
        <v>2.135281117774683</v>
      </c>
      <c r="F1692">
        <v>298.3114511778048</v>
      </c>
      <c r="G1692">
        <v>1250.876409289189</v>
      </c>
      <c r="H1692">
        <v>217.138514851936</v>
      </c>
      <c r="J1692">
        <v>219.4809680900946</v>
      </c>
    </row>
    <row r="1693" spans="1:10">
      <c r="A1693" s="2">
        <v>42669</v>
      </c>
      <c r="B1693">
        <v>31249.82856902623</v>
      </c>
      <c r="C1693" t="s">
        <v>11</v>
      </c>
      <c r="E1693">
        <v>2.124982856902624</v>
      </c>
      <c r="F1693">
        <v>296.2841146858699</v>
      </c>
      <c r="G1693">
        <v>1226.880477715741</v>
      </c>
      <c r="H1693">
        <v>217.6760351728817</v>
      </c>
      <c r="J1693">
        <v>218.9900342734112</v>
      </c>
    </row>
    <row r="1694" spans="1:10">
      <c r="A1694" s="2">
        <v>42670</v>
      </c>
      <c r="B1694">
        <v>31072.90578089815</v>
      </c>
      <c r="C1694" t="s">
        <v>11</v>
      </c>
      <c r="E1694">
        <v>2.107290578089815</v>
      </c>
      <c r="F1694">
        <v>294.9326248173662</v>
      </c>
      <c r="G1694">
        <v>1209.726422822979</v>
      </c>
      <c r="H1694">
        <v>216.3770429096407</v>
      </c>
      <c r="J1694">
        <v>218.409859580879</v>
      </c>
    </row>
    <row r="1695" spans="1:10">
      <c r="A1695" s="2">
        <v>42671</v>
      </c>
      <c r="B1695">
        <v>30991.75831162477</v>
      </c>
      <c r="C1695" t="s">
        <v>11</v>
      </c>
      <c r="E1695">
        <v>2.099175831162477</v>
      </c>
      <c r="F1695">
        <v>293.0805394570286</v>
      </c>
      <c r="G1695">
        <v>1188.81442200987</v>
      </c>
      <c r="H1695">
        <v>217.0489205422562</v>
      </c>
      <c r="J1695">
        <v>217.7180693847314</v>
      </c>
    </row>
    <row r="1696" spans="1:10">
      <c r="A1696" s="2">
        <v>42674</v>
      </c>
      <c r="B1696">
        <v>31248.62935826045</v>
      </c>
      <c r="C1696" t="s">
        <v>11</v>
      </c>
      <c r="E1696">
        <v>2.124862935826045</v>
      </c>
      <c r="F1696">
        <v>292.8052465108409</v>
      </c>
      <c r="G1696">
        <v>1182.068849685551</v>
      </c>
      <c r="H1696">
        <v>221.3935045833124</v>
      </c>
      <c r="J1696">
        <v>217.7180693847314</v>
      </c>
    </row>
    <row r="1697" spans="1:10">
      <c r="A1697" s="2">
        <v>42675</v>
      </c>
      <c r="B1697">
        <v>30841.60533429744</v>
      </c>
      <c r="C1697" t="s">
        <v>11</v>
      </c>
      <c r="E1697">
        <v>2.084160533429744</v>
      </c>
      <c r="F1697">
        <v>290.6027402386523</v>
      </c>
      <c r="G1697">
        <v>1157.783659039328</v>
      </c>
      <c r="H1697">
        <v>217.3624892418523</v>
      </c>
      <c r="J1697">
        <v>216.2006574058036</v>
      </c>
    </row>
    <row r="1698" spans="1:10">
      <c r="A1698" s="2">
        <v>42676</v>
      </c>
      <c r="B1698">
        <v>30504.21293370785</v>
      </c>
      <c r="C1698" t="s">
        <v>11</v>
      </c>
      <c r="E1698">
        <v>2.050421293370785</v>
      </c>
      <c r="F1698">
        <v>288.275115600259</v>
      </c>
      <c r="G1698">
        <v>1127.619404606967</v>
      </c>
      <c r="H1698">
        <v>214.6303067836668</v>
      </c>
      <c r="J1698">
        <v>214.7724268484435</v>
      </c>
    </row>
    <row r="1699" spans="1:10">
      <c r="A1699" s="2">
        <v>42677</v>
      </c>
      <c r="B1699">
        <v>30365.44745567463</v>
      </c>
      <c r="C1699" t="s">
        <v>11</v>
      </c>
      <c r="E1699">
        <v>2.036544745567463</v>
      </c>
      <c r="F1699">
        <v>285.4469564835393</v>
      </c>
      <c r="G1699">
        <v>1095.1430382799</v>
      </c>
      <c r="H1699">
        <v>215.4364961908188</v>
      </c>
      <c r="J1699">
        <v>213.9356672970142</v>
      </c>
    </row>
    <row r="1700" spans="1:10">
      <c r="A1700" s="2">
        <v>42678</v>
      </c>
      <c r="B1700">
        <v>30253.45299550244</v>
      </c>
      <c r="C1700" t="s">
        <v>11</v>
      </c>
      <c r="E1700">
        <v>2.025345299550244</v>
      </c>
      <c r="F1700">
        <v>284.4457451620356</v>
      </c>
      <c r="G1700">
        <v>1082.71147222041</v>
      </c>
      <c r="H1700">
        <v>214.7647096324698</v>
      </c>
      <c r="J1700">
        <v>213.6455700417012</v>
      </c>
    </row>
    <row r="1701" spans="1:10">
      <c r="A1701" s="2">
        <v>42681</v>
      </c>
      <c r="B1701">
        <v>30951.586887139</v>
      </c>
      <c r="C1701" t="s">
        <v>11</v>
      </c>
      <c r="E1701">
        <v>2.0951586887139</v>
      </c>
      <c r="F1701">
        <v>291.2033775450768</v>
      </c>
      <c r="G1701">
        <v>1160.288725650442</v>
      </c>
      <c r="H1701">
        <v>218.5270103505904</v>
      </c>
      <c r="J1701">
        <v>218.3317762917731</v>
      </c>
    </row>
    <row r="1702" spans="1:10">
      <c r="A1702" s="2">
        <v>42682</v>
      </c>
      <c r="B1702">
        <v>31190.68286822429</v>
      </c>
      <c r="C1702" t="s">
        <v>11</v>
      </c>
      <c r="E1702">
        <v>2.119068286822429</v>
      </c>
      <c r="F1702">
        <v>293.1055549951352</v>
      </c>
      <c r="G1702">
        <v>1183.032239252891</v>
      </c>
      <c r="H1702">
        <v>220.2289607060077</v>
      </c>
      <c r="J1702">
        <v>219.3359392805318</v>
      </c>
    </row>
    <row r="1703" spans="1:10">
      <c r="A1703" s="2">
        <v>42683</v>
      </c>
      <c r="B1703">
        <v>30760.73257155482</v>
      </c>
      <c r="C1703" t="s">
        <v>11</v>
      </c>
      <c r="E1703">
        <v>2.076073257155482</v>
      </c>
      <c r="F1703">
        <v>294.4570855393106</v>
      </c>
      <c r="G1703">
        <v>1199.607545330987</v>
      </c>
      <c r="H1703">
        <v>212.1221670210974</v>
      </c>
      <c r="J1703">
        <v>221.6790523146146</v>
      </c>
    </row>
    <row r="1704" spans="1:10">
      <c r="A1704" s="2">
        <v>42684</v>
      </c>
      <c r="B1704">
        <v>30107.89859498842</v>
      </c>
      <c r="C1704" t="s">
        <v>11</v>
      </c>
      <c r="E1704">
        <v>2.010789859498842</v>
      </c>
      <c r="F1704">
        <v>289.7017130965901</v>
      </c>
      <c r="G1704">
        <v>1142.556844619481</v>
      </c>
      <c r="H1704">
        <v>207.0160882691791</v>
      </c>
      <c r="J1704">
        <v>222.1923013047837</v>
      </c>
    </row>
    <row r="1705" spans="1:10">
      <c r="A1705" s="2">
        <v>42685</v>
      </c>
      <c r="B1705">
        <v>30058.45506242124</v>
      </c>
      <c r="C1705" t="s">
        <v>11</v>
      </c>
      <c r="E1705">
        <v>2.005845506242124</v>
      </c>
      <c r="F1705">
        <v>289.826811124959</v>
      </c>
      <c r="G1705">
        <v>1141.59345505214</v>
      </c>
      <c r="H1705">
        <v>206.1651586286037</v>
      </c>
      <c r="J1705">
        <v>221.7793913229251</v>
      </c>
    </row>
    <row r="1706" spans="1:10">
      <c r="A1706" s="2">
        <v>42688</v>
      </c>
      <c r="B1706">
        <v>29846.08728732368</v>
      </c>
      <c r="C1706" t="s">
        <v>11</v>
      </c>
      <c r="E1706">
        <v>1.984608728732368</v>
      </c>
      <c r="F1706">
        <v>286.898569517977</v>
      </c>
      <c r="G1706">
        <v>1103.045300891644</v>
      </c>
      <c r="H1706">
        <v>206.0308013169339</v>
      </c>
      <c r="J1706">
        <v>221.8129235374346</v>
      </c>
    </row>
    <row r="1707" spans="1:10">
      <c r="A1707" s="2">
        <v>42689</v>
      </c>
      <c r="B1707">
        <v>30334.85428760581</v>
      </c>
      <c r="C1707" t="s">
        <v>11</v>
      </c>
      <c r="E1707">
        <v>2.033485428760581</v>
      </c>
      <c r="F1707">
        <v>290.8779925091683</v>
      </c>
      <c r="G1707">
        <v>1154.121210133438</v>
      </c>
      <c r="H1707">
        <v>209.3451987923552</v>
      </c>
      <c r="J1707">
        <v>223.6091760944641</v>
      </c>
    </row>
    <row r="1708" spans="1:10">
      <c r="A1708" s="2">
        <v>42690</v>
      </c>
      <c r="B1708">
        <v>30357.63207293466</v>
      </c>
      <c r="C1708" t="s">
        <v>11</v>
      </c>
      <c r="E1708">
        <v>2.035763207293466</v>
      </c>
      <c r="F1708">
        <v>292.6049595033012</v>
      </c>
      <c r="G1708">
        <v>1172.913246426341</v>
      </c>
      <c r="H1708">
        <v>207.9119402917109</v>
      </c>
      <c r="J1708">
        <v>223.2298974175835</v>
      </c>
    </row>
    <row r="1709" spans="1:10">
      <c r="A1709" s="2">
        <v>42691</v>
      </c>
      <c r="B1709">
        <v>30507.46638652825</v>
      </c>
      <c r="C1709" t="s">
        <v>11</v>
      </c>
      <c r="E1709">
        <v>2.050746638652825</v>
      </c>
      <c r="F1709">
        <v>294.7323784854983</v>
      </c>
      <c r="G1709">
        <v>1200.089643785612</v>
      </c>
      <c r="H1709">
        <v>207.9567488308341</v>
      </c>
      <c r="J1709">
        <v>224.2898681581499</v>
      </c>
    </row>
    <row r="1710" spans="1:10">
      <c r="A1710" s="2">
        <v>42692</v>
      </c>
      <c r="B1710">
        <v>30391.72005954122</v>
      </c>
      <c r="C1710" t="s">
        <v>11</v>
      </c>
      <c r="E1710">
        <v>2.039172005954122</v>
      </c>
      <c r="F1710">
        <v>293.6311660250757</v>
      </c>
      <c r="G1710">
        <v>1186.597691795063</v>
      </c>
      <c r="H1710">
        <v>207.3296569687752</v>
      </c>
      <c r="J1710">
        <v>223.8882148535027</v>
      </c>
    </row>
    <row r="1711" spans="1:10">
      <c r="A1711" s="2">
        <v>42695</v>
      </c>
      <c r="B1711">
        <v>30739.81444604563</v>
      </c>
      <c r="C1711" t="s">
        <v>11</v>
      </c>
      <c r="E1711">
        <v>2.073981444604563</v>
      </c>
      <c r="F1711">
        <v>296.6845870117699</v>
      </c>
      <c r="G1711">
        <v>1222.254639242511</v>
      </c>
      <c r="H1711">
        <v>209.524319106015</v>
      </c>
      <c r="J1711">
        <v>225.5394980552505</v>
      </c>
    </row>
    <row r="1712" spans="1:10">
      <c r="A1712" s="2">
        <v>42696</v>
      </c>
      <c r="B1712">
        <v>30853.34368246436</v>
      </c>
      <c r="C1712" t="s">
        <v>11</v>
      </c>
      <c r="E1712">
        <v>2.085334368246436</v>
      </c>
      <c r="F1712">
        <v>297.5855938159963</v>
      </c>
      <c r="G1712">
        <v>1233.240832614595</v>
      </c>
      <c r="H1712">
        <v>210.3305768188669</v>
      </c>
      <c r="J1712">
        <v>225.952408037109</v>
      </c>
    </row>
    <row r="1713" spans="1:10">
      <c r="A1713" s="2">
        <v>42697</v>
      </c>
      <c r="B1713">
        <v>30635.3446981702</v>
      </c>
      <c r="C1713" t="s">
        <v>11</v>
      </c>
      <c r="E1713">
        <v>2.06353446981702</v>
      </c>
      <c r="F1713">
        <v>296.3842785274756</v>
      </c>
      <c r="G1713">
        <v>1218.399581623889</v>
      </c>
      <c r="H1713">
        <v>208.2254634541737</v>
      </c>
      <c r="J1713">
        <v>226.1532247803858</v>
      </c>
    </row>
    <row r="1714" spans="1:10">
      <c r="A1714" s="2">
        <v>42699</v>
      </c>
      <c r="B1714">
        <v>30893.92672532458</v>
      </c>
      <c r="C1714" t="s">
        <v>11</v>
      </c>
      <c r="E1714">
        <v>2.089392672532458</v>
      </c>
      <c r="F1714">
        <v>297.335336745751</v>
      </c>
      <c r="G1714">
        <v>1230.156786519697</v>
      </c>
      <c r="H1714">
        <v>211.2263377671322</v>
      </c>
      <c r="J1714">
        <v>227.0570289427403</v>
      </c>
    </row>
    <row r="1715" spans="1:10">
      <c r="A1715" s="2">
        <v>42702</v>
      </c>
      <c r="B1715">
        <v>31112.17936100842</v>
      </c>
      <c r="C1715" t="s">
        <v>11</v>
      </c>
      <c r="E1715">
        <v>2.111217936100842</v>
      </c>
      <c r="F1715">
        <v>296.6595918114992</v>
      </c>
      <c r="G1715">
        <v>1223.314563835336</v>
      </c>
      <c r="H1715">
        <v>215.302138879149</v>
      </c>
      <c r="J1715">
        <v>225.98584116115</v>
      </c>
    </row>
    <row r="1716" spans="1:10">
      <c r="A1716" s="2">
        <v>42703</v>
      </c>
      <c r="B1716">
        <v>31239.06557188978</v>
      </c>
      <c r="C1716" t="s">
        <v>11</v>
      </c>
      <c r="E1716">
        <v>2.123906557188978</v>
      </c>
      <c r="F1716">
        <v>297.6856356305868</v>
      </c>
      <c r="G1716">
        <v>1235.071768731143</v>
      </c>
      <c r="H1716">
        <v>216.1978998274143</v>
      </c>
      <c r="J1716">
        <v>226.3428839369198</v>
      </c>
    </row>
    <row r="1717" spans="1:10">
      <c r="A1717" s="2">
        <v>42704</v>
      </c>
      <c r="B1717">
        <v>30559.07135663422</v>
      </c>
      <c r="C1717" t="s">
        <v>11</v>
      </c>
      <c r="E1717">
        <v>2.055907135663422</v>
      </c>
      <c r="F1717">
        <v>294.0816694271889</v>
      </c>
      <c r="G1717">
        <v>1195.078587886916</v>
      </c>
      <c r="H1717">
        <v>209.3900301000451</v>
      </c>
      <c r="J1717">
        <v>225.8296547648444</v>
      </c>
    </row>
    <row r="1718" spans="1:10">
      <c r="A1718" s="2">
        <v>42705</v>
      </c>
      <c r="B1718">
        <v>30100.41383209747</v>
      </c>
      <c r="C1718" t="s">
        <v>11</v>
      </c>
      <c r="E1718">
        <v>2.010041383209747</v>
      </c>
      <c r="F1718">
        <v>289.0008916107241</v>
      </c>
      <c r="G1718">
        <v>1129.451032730866</v>
      </c>
      <c r="H1718">
        <v>207.7328199780511</v>
      </c>
      <c r="J1718">
        <v>224.9481657759755</v>
      </c>
    </row>
    <row r="1719" spans="1:10">
      <c r="A1719" s="2">
        <v>42706</v>
      </c>
      <c r="B1719">
        <v>30257.82268492224</v>
      </c>
      <c r="C1719" t="s">
        <v>11</v>
      </c>
      <c r="E1719">
        <v>2.025782268492224</v>
      </c>
      <c r="F1719">
        <v>289.5765947303854</v>
      </c>
      <c r="G1719">
        <v>1133.979874840379</v>
      </c>
      <c r="H1719">
        <v>209.6139361842615</v>
      </c>
      <c r="J1719">
        <v>225.1044512627495</v>
      </c>
    </row>
    <row r="1720" spans="1:10">
      <c r="A1720" s="2">
        <v>42709</v>
      </c>
      <c r="B1720">
        <v>30427.48092834875</v>
      </c>
      <c r="C1720" t="s">
        <v>11</v>
      </c>
      <c r="E1720">
        <v>2.042748092834875</v>
      </c>
      <c r="F1720">
        <v>291.8291117409512</v>
      </c>
      <c r="G1720">
        <v>1160.192767297751</v>
      </c>
      <c r="H1720">
        <v>209.8826735761677</v>
      </c>
      <c r="J1720">
        <v>226.3986916887275</v>
      </c>
    </row>
    <row r="1721" spans="1:10">
      <c r="A1721" s="2">
        <v>42710</v>
      </c>
      <c r="B1721">
        <v>30449.19053294939</v>
      </c>
      <c r="C1721" t="s">
        <v>11</v>
      </c>
      <c r="E1721">
        <v>2.044919053294939</v>
      </c>
      <c r="F1721">
        <v>292.5298722133098</v>
      </c>
      <c r="G1721">
        <v>1168.576667025886</v>
      </c>
      <c r="H1721">
        <v>209.4796244097249</v>
      </c>
      <c r="J1721">
        <v>227.1908208931856</v>
      </c>
    </row>
    <row r="1722" spans="1:10">
      <c r="A1722" s="2">
        <v>42711</v>
      </c>
      <c r="B1722">
        <v>30876.10105695472</v>
      </c>
      <c r="C1722" t="s">
        <v>11</v>
      </c>
      <c r="E1722">
        <v>2.087610105695472</v>
      </c>
      <c r="F1722">
        <v>296.2341039474926</v>
      </c>
      <c r="G1722">
        <v>1211.942691699552</v>
      </c>
      <c r="H1722">
        <v>212.211647487944</v>
      </c>
      <c r="J1722">
        <v>230.0695773632978</v>
      </c>
    </row>
    <row r="1723" spans="1:10">
      <c r="A1723" s="2">
        <v>42712</v>
      </c>
      <c r="B1723">
        <v>30936.39489943318</v>
      </c>
      <c r="C1723" t="s">
        <v>11</v>
      </c>
      <c r="E1723">
        <v>2.093639489943318</v>
      </c>
      <c r="F1723">
        <v>296.7596946395973</v>
      </c>
      <c r="G1723">
        <v>1219.363663198581</v>
      </c>
      <c r="H1723">
        <v>212.5700019580967</v>
      </c>
      <c r="J1723">
        <v>230.6720672293156</v>
      </c>
    </row>
    <row r="1724" spans="1:10">
      <c r="A1724" s="2">
        <v>42713</v>
      </c>
      <c r="B1724">
        <v>31239.9593012863</v>
      </c>
      <c r="C1724" t="s">
        <v>11</v>
      </c>
      <c r="E1724">
        <v>2.12399593012863</v>
      </c>
      <c r="F1724">
        <v>299.0873396158264</v>
      </c>
      <c r="G1724">
        <v>1247.888552216099</v>
      </c>
      <c r="H1724">
        <v>214.8094954030264</v>
      </c>
      <c r="J1724">
        <v>232.0779429770027</v>
      </c>
    </row>
    <row r="1725" spans="1:10">
      <c r="A1725" s="2">
        <v>42716</v>
      </c>
      <c r="B1725">
        <v>31290.81619085207</v>
      </c>
      <c r="C1725" t="s">
        <v>11</v>
      </c>
      <c r="E1725">
        <v>2.129081619085207</v>
      </c>
      <c r="F1725">
        <v>297.7357683959793</v>
      </c>
      <c r="G1725">
        <v>1230.542119279721</v>
      </c>
      <c r="H1725">
        <v>217.0489205422562</v>
      </c>
      <c r="J1725">
        <v>231.8212590276371</v>
      </c>
    </row>
    <row r="1726" spans="1:10">
      <c r="A1726" s="2">
        <v>42717</v>
      </c>
      <c r="B1726">
        <v>31694.62123407047</v>
      </c>
      <c r="C1726" t="s">
        <v>11</v>
      </c>
      <c r="E1726">
        <v>2.169462123407047</v>
      </c>
      <c r="F1726">
        <v>301.4900312063754</v>
      </c>
      <c r="G1726">
        <v>1278.630978790335</v>
      </c>
      <c r="H1726">
        <v>219.2884367557525</v>
      </c>
      <c r="J1726">
        <v>233.4056759813028</v>
      </c>
    </row>
    <row r="1727" spans="1:10">
      <c r="A1727" s="2">
        <v>42718</v>
      </c>
      <c r="B1727">
        <v>31358.15746132814</v>
      </c>
      <c r="C1727" t="s">
        <v>11</v>
      </c>
      <c r="E1727">
        <v>2.135815746132815</v>
      </c>
      <c r="F1727">
        <v>300.8642970105008</v>
      </c>
      <c r="G1727">
        <v>1269.282651483833</v>
      </c>
      <c r="H1727">
        <v>214.7647096324698</v>
      </c>
      <c r="J1727">
        <v>231.4753540205165</v>
      </c>
    </row>
    <row r="1728" spans="1:10">
      <c r="A1728" s="2">
        <v>42719</v>
      </c>
      <c r="B1728">
        <v>31491.21550955702</v>
      </c>
      <c r="C1728" t="s">
        <v>11</v>
      </c>
      <c r="E1728">
        <v>2.149121550955702</v>
      </c>
      <c r="F1728">
        <v>301.3398973020641</v>
      </c>
      <c r="G1728">
        <v>1276.992420717402</v>
      </c>
      <c r="H1728">
        <v>216.2875169056607</v>
      </c>
      <c r="J1728">
        <v>232.3344881997125</v>
      </c>
    </row>
    <row r="1729" spans="1:10">
      <c r="A1729" s="2">
        <v>42720</v>
      </c>
      <c r="B1729">
        <v>31582.38240925535</v>
      </c>
      <c r="C1729" t="s">
        <v>11</v>
      </c>
      <c r="E1729">
        <v>2.158238240925535</v>
      </c>
      <c r="F1729">
        <v>300.2227603161638</v>
      </c>
      <c r="G1729">
        <v>1261.477039232131</v>
      </c>
      <c r="H1729">
        <v>218.9240713840101</v>
      </c>
      <c r="J1729">
        <v>231.9328745312526</v>
      </c>
    </row>
    <row r="1730" spans="1:10">
      <c r="A1730" s="2">
        <v>42723</v>
      </c>
      <c r="B1730">
        <v>31719.42578315305</v>
      </c>
      <c r="C1730" t="s">
        <v>11</v>
      </c>
      <c r="E1730">
        <v>2.171942578315305</v>
      </c>
      <c r="F1730">
        <v>301.4527926289175</v>
      </c>
      <c r="G1730">
        <v>1276.896231695595</v>
      </c>
      <c r="H1730">
        <v>219.7380248723822</v>
      </c>
      <c r="J1730">
        <v>232.4572612900707</v>
      </c>
    </row>
    <row r="1731" spans="1:10">
      <c r="A1731" s="2">
        <v>42724</v>
      </c>
      <c r="B1731">
        <v>31817.52057501442</v>
      </c>
      <c r="C1731" t="s">
        <v>11</v>
      </c>
      <c r="E1731">
        <v>2.181752057501442</v>
      </c>
      <c r="F1731">
        <v>302.6074732598134</v>
      </c>
      <c r="G1731">
        <v>1292.315193489941</v>
      </c>
      <c r="H1731">
        <v>220.0094261865838</v>
      </c>
      <c r="J1731">
        <v>233.3499078656825</v>
      </c>
    </row>
    <row r="1732" spans="1:10">
      <c r="A1732" s="2">
        <v>42725</v>
      </c>
      <c r="B1732">
        <v>31741.54741803192</v>
      </c>
      <c r="C1732" t="s">
        <v>11</v>
      </c>
      <c r="E1732">
        <v>2.174154741803192</v>
      </c>
      <c r="F1732">
        <v>302.3816215925989</v>
      </c>
      <c r="G1732">
        <v>1287.785544038519</v>
      </c>
      <c r="H1732">
        <v>219.1049448773002</v>
      </c>
      <c r="J1732">
        <v>232.7139056032489</v>
      </c>
    </row>
    <row r="1733" spans="1:10">
      <c r="A1733" s="2">
        <v>42726</v>
      </c>
      <c r="B1733">
        <v>31731.78816533065</v>
      </c>
      <c r="C1733" t="s">
        <v>11</v>
      </c>
      <c r="E1733">
        <v>2.173178816533065</v>
      </c>
      <c r="F1733">
        <v>301.5281036351034</v>
      </c>
      <c r="G1733">
        <v>1276.607318626495</v>
      </c>
      <c r="H1733">
        <v>219.8737482980496</v>
      </c>
      <c r="J1733">
        <v>232.4174467398641</v>
      </c>
    </row>
    <row r="1734" spans="1:10">
      <c r="A1734" s="2">
        <v>42727</v>
      </c>
      <c r="B1734">
        <v>31744.50111096686</v>
      </c>
      <c r="C1734" t="s">
        <v>11</v>
      </c>
      <c r="E1734">
        <v>2.174450111096686</v>
      </c>
      <c r="F1734">
        <v>301.7289397642112</v>
      </c>
      <c r="G1734">
        <v>1280.557988594133</v>
      </c>
      <c r="H1734">
        <v>219.8285071561605</v>
      </c>
      <c r="J1734">
        <v>232.6195714773239</v>
      </c>
    </row>
    <row r="1735" spans="1:10">
      <c r="A1735" s="2">
        <v>42731</v>
      </c>
      <c r="B1735">
        <v>31862.15433232215</v>
      </c>
      <c r="C1735" t="s">
        <v>11</v>
      </c>
      <c r="E1735">
        <v>2.186215433232215</v>
      </c>
      <c r="F1735">
        <v>303.2852113019795</v>
      </c>
      <c r="G1735">
        <v>1299.253835865227</v>
      </c>
      <c r="H1735">
        <v>220.0094261865838</v>
      </c>
      <c r="J1735">
        <v>233.1921756580697</v>
      </c>
    </row>
    <row r="1736" spans="1:10">
      <c r="A1736" s="2">
        <v>42732</v>
      </c>
      <c r="B1736">
        <v>31565.20677601861</v>
      </c>
      <c r="C1736" t="s">
        <v>11</v>
      </c>
      <c r="E1736">
        <v>2.156520677601861</v>
      </c>
      <c r="F1736">
        <v>300.9256359234516</v>
      </c>
      <c r="G1736">
        <v>1269.186577796584</v>
      </c>
      <c r="H1736">
        <v>217.9291533280814</v>
      </c>
      <c r="J1736">
        <v>231.3508171198206</v>
      </c>
    </row>
    <row r="1737" spans="1:10">
      <c r="A1737" s="2">
        <v>42733</v>
      </c>
      <c r="B1737">
        <v>31724.25165268926</v>
      </c>
      <c r="C1737" t="s">
        <v>11</v>
      </c>
      <c r="E1737">
        <v>2.172425165268926</v>
      </c>
      <c r="F1737">
        <v>300.4988871136218</v>
      </c>
      <c r="G1737">
        <v>1263.01906227958</v>
      </c>
      <c r="H1737">
        <v>220.8686208168451</v>
      </c>
      <c r="J1737">
        <v>231.3059291376315</v>
      </c>
    </row>
    <row r="1738" spans="1:10">
      <c r="A1738" s="2">
        <v>42734</v>
      </c>
      <c r="B1738">
        <v>31435.51288042906</v>
      </c>
      <c r="C1738" t="s">
        <v>11</v>
      </c>
      <c r="E1738">
        <v>2.143551288042906</v>
      </c>
      <c r="F1738">
        <v>297.4113392383562</v>
      </c>
      <c r="G1738">
        <v>1226.109350857458</v>
      </c>
      <c r="H1738">
        <v>219.647656431437</v>
      </c>
      <c r="J1738">
        <v>230.5087463192845</v>
      </c>
    </row>
    <row r="1739" spans="1:10">
      <c r="A1739" s="2">
        <v>42738</v>
      </c>
      <c r="B1739">
        <v>31578.86768011117</v>
      </c>
      <c r="C1739" t="s">
        <v>11</v>
      </c>
      <c r="E1739">
        <v>2.157886768011116</v>
      </c>
      <c r="F1739">
        <v>300.0721789794637</v>
      </c>
      <c r="G1739">
        <v>1255.791391500636</v>
      </c>
      <c r="H1739">
        <v>219.1049448773002</v>
      </c>
      <c r="J1739">
        <v>232.1143091789086</v>
      </c>
    </row>
    <row r="1740" spans="1:10">
      <c r="A1740" s="2">
        <v>42739</v>
      </c>
      <c r="B1740">
        <v>31744.72490609628</v>
      </c>
      <c r="C1740" t="s">
        <v>11</v>
      </c>
      <c r="E1740">
        <v>2.174472490609628</v>
      </c>
      <c r="F1740">
        <v>301.7038225369254</v>
      </c>
      <c r="G1740">
        <v>1277.185260099253</v>
      </c>
      <c r="H1740">
        <v>219.9189439028055</v>
      </c>
      <c r="J1740">
        <v>233.4840763599077</v>
      </c>
    </row>
    <row r="1741" spans="1:10">
      <c r="A1741" s="2">
        <v>42740</v>
      </c>
      <c r="B1741">
        <v>31878.26402130622</v>
      </c>
      <c r="C1741" t="s">
        <v>11</v>
      </c>
      <c r="E1741">
        <v>2.187826402130622</v>
      </c>
      <c r="F1741">
        <v>303.4107974384089</v>
      </c>
      <c r="G1741">
        <v>1299.831892672543</v>
      </c>
      <c r="H1741">
        <v>220.1449902322849</v>
      </c>
      <c r="J1741">
        <v>233.3044649768703</v>
      </c>
    </row>
    <row r="1742" spans="1:10">
      <c r="A1742" s="2">
        <v>42741</v>
      </c>
      <c r="B1742">
        <v>32104.46416681436</v>
      </c>
      <c r="C1742" t="s">
        <v>11</v>
      </c>
      <c r="E1742">
        <v>2.210446416681436</v>
      </c>
      <c r="F1742">
        <v>306.0715965038447</v>
      </c>
      <c r="G1742">
        <v>1332.790357454235</v>
      </c>
      <c r="H1742">
        <v>220.8234024435226</v>
      </c>
      <c r="J1742">
        <v>234.2138974778305</v>
      </c>
    </row>
    <row r="1743" spans="1:10">
      <c r="A1743" s="2">
        <v>42744</v>
      </c>
      <c r="B1743">
        <v>31988.14819549672</v>
      </c>
      <c r="C1743" t="s">
        <v>11</v>
      </c>
      <c r="E1743">
        <v>2.198814819549672</v>
      </c>
      <c r="F1743">
        <v>307.0756957980404</v>
      </c>
      <c r="G1743">
        <v>1346.282424779341</v>
      </c>
      <c r="H1743">
        <v>217.9291533280814</v>
      </c>
      <c r="J1743">
        <v>233.4727800465091</v>
      </c>
    </row>
    <row r="1744" spans="1:10">
      <c r="A1744" s="2">
        <v>42745</v>
      </c>
      <c r="B1744">
        <v>31990.04475238025</v>
      </c>
      <c r="C1744" t="s">
        <v>11</v>
      </c>
      <c r="E1744">
        <v>2.199004475238025</v>
      </c>
      <c r="F1744">
        <v>307.7534745158781</v>
      </c>
      <c r="G1744">
        <v>1353.991617340118</v>
      </c>
      <c r="H1744">
        <v>217.250786653977</v>
      </c>
      <c r="J1744">
        <v>233.4391289234376</v>
      </c>
    </row>
    <row r="1745" spans="1:10">
      <c r="A1745" s="2">
        <v>42746</v>
      </c>
      <c r="B1745">
        <v>32192.75980234913</v>
      </c>
      <c r="C1745" t="s">
        <v>11</v>
      </c>
      <c r="E1745">
        <v>2.219275980234913</v>
      </c>
      <c r="F1745">
        <v>308.581854908252</v>
      </c>
      <c r="G1745">
        <v>1364.399292566652</v>
      </c>
      <c r="H1745">
        <v>219.5119557743362</v>
      </c>
      <c r="J1745">
        <v>234.1015487047489</v>
      </c>
    </row>
    <row r="1746" spans="1:10">
      <c r="A1746" s="2">
        <v>42747</v>
      </c>
      <c r="B1746">
        <v>32170.40268279416</v>
      </c>
      <c r="C1746" t="s">
        <v>11</v>
      </c>
      <c r="E1746">
        <v>2.217040268279415</v>
      </c>
      <c r="F1746">
        <v>308.1049326573579</v>
      </c>
      <c r="G1746">
        <v>1357.461111529599</v>
      </c>
      <c r="H1746">
        <v>219.6928520361929</v>
      </c>
      <c r="J1746">
        <v>233.585109001497</v>
      </c>
    </row>
    <row r="1747" spans="1:10">
      <c r="A1747" s="2">
        <v>42748</v>
      </c>
      <c r="B1747">
        <v>32225.53979513533</v>
      </c>
      <c r="C1747" t="s">
        <v>11</v>
      </c>
      <c r="E1747">
        <v>2.222553979513533</v>
      </c>
      <c r="F1747">
        <v>309.1592053926179</v>
      </c>
      <c r="G1747">
        <v>1373.072682036679</v>
      </c>
      <c r="H1747">
        <v>219.3762551172354</v>
      </c>
      <c r="J1747">
        <v>234.0454634996296</v>
      </c>
    </row>
    <row r="1748" spans="1:10">
      <c r="A1748" s="2">
        <v>42752</v>
      </c>
      <c r="B1748">
        <v>32314.50778489057</v>
      </c>
      <c r="C1748" t="s">
        <v>11</v>
      </c>
      <c r="E1748">
        <v>2.231450778489057</v>
      </c>
      <c r="F1748">
        <v>308.2303154154288</v>
      </c>
      <c r="G1748">
        <v>1360.159478860797</v>
      </c>
      <c r="H1748">
        <v>221.7730338204289</v>
      </c>
      <c r="J1748">
        <v>233.2145899220237</v>
      </c>
    </row>
    <row r="1749" spans="1:10">
      <c r="A1749" s="2">
        <v>42753</v>
      </c>
      <c r="B1749">
        <v>32341.94459589873</v>
      </c>
      <c r="C1749" t="s">
        <v>11</v>
      </c>
      <c r="E1749">
        <v>2.234194459589873</v>
      </c>
      <c r="F1749">
        <v>308.8580020435458</v>
      </c>
      <c r="G1749">
        <v>1369.41092513814</v>
      </c>
      <c r="H1749">
        <v>221.5017463490603</v>
      </c>
      <c r="J1749">
        <v>233.7086351794152</v>
      </c>
    </row>
    <row r="1750" spans="1:10">
      <c r="A1750" s="2">
        <v>42754</v>
      </c>
      <c r="B1750">
        <v>32204.02112079887</v>
      </c>
      <c r="C1750" t="s">
        <v>11</v>
      </c>
      <c r="E1750">
        <v>2.220402112079887</v>
      </c>
      <c r="F1750">
        <v>308.707359693338</v>
      </c>
      <c r="G1750">
        <v>1365.748822235926</v>
      </c>
      <c r="H1750">
        <v>219.5571741476587</v>
      </c>
      <c r="J1750">
        <v>232.9227090382795</v>
      </c>
    </row>
    <row r="1751" spans="1:10">
      <c r="A1751" s="2">
        <v>42755</v>
      </c>
      <c r="B1751">
        <v>32277.3221120965</v>
      </c>
      <c r="C1751" t="s">
        <v>11</v>
      </c>
      <c r="E1751">
        <v>2.22773221120965</v>
      </c>
      <c r="F1751">
        <v>309.385097735504</v>
      </c>
      <c r="G1751">
        <v>1374.615051087803</v>
      </c>
      <c r="H1751">
        <v>219.9640939704282</v>
      </c>
      <c r="J1751">
        <v>233.6749642382499</v>
      </c>
    </row>
    <row r="1752" spans="1:10">
      <c r="A1752" s="2">
        <v>42758</v>
      </c>
      <c r="B1752">
        <v>32221.64894814414</v>
      </c>
      <c r="C1752" t="s">
        <v>11</v>
      </c>
      <c r="E1752">
        <v>2.222164894814414</v>
      </c>
      <c r="F1752">
        <v>309.636107305676</v>
      </c>
      <c r="G1752">
        <v>1377.698520509908</v>
      </c>
      <c r="H1752">
        <v>218.8335663316652</v>
      </c>
      <c r="J1752">
        <v>233.1359913624821</v>
      </c>
    </row>
    <row r="1753" spans="1:10">
      <c r="A1753" s="2">
        <v>42759</v>
      </c>
      <c r="B1753">
        <v>32365.3140724806</v>
      </c>
      <c r="C1753" t="s">
        <v>11</v>
      </c>
      <c r="E1753">
        <v>2.23653140724806</v>
      </c>
      <c r="F1753">
        <v>311.7195762245818</v>
      </c>
      <c r="G1753">
        <v>1406.41682558207</v>
      </c>
      <c r="H1753">
        <v>218.7883707269092</v>
      </c>
      <c r="J1753">
        <v>234.6180478622817</v>
      </c>
    </row>
    <row r="1754" spans="1:10">
      <c r="A1754" s="2">
        <v>42760</v>
      </c>
      <c r="B1754">
        <v>32583.28617673336</v>
      </c>
      <c r="C1754" t="s">
        <v>11</v>
      </c>
      <c r="E1754">
        <v>2.258328617673336</v>
      </c>
      <c r="F1754">
        <v>314.8574805814343</v>
      </c>
      <c r="G1754">
        <v>1447.470392357355</v>
      </c>
      <c r="H1754">
        <v>218.7883707269092</v>
      </c>
      <c r="J1754">
        <v>236.5715371745819</v>
      </c>
    </row>
    <row r="1755" spans="1:10">
      <c r="A1755" s="2">
        <v>42761</v>
      </c>
      <c r="B1755">
        <v>32613.93743250513</v>
      </c>
      <c r="C1755" t="s">
        <v>11</v>
      </c>
      <c r="E1755">
        <v>2.261393743250513</v>
      </c>
      <c r="F1755">
        <v>315.1837401442847</v>
      </c>
      <c r="G1755">
        <v>1453.444722488833</v>
      </c>
      <c r="H1755">
        <v>218.8787619364211</v>
      </c>
      <c r="J1755">
        <v>236.3920050639193</v>
      </c>
    </row>
    <row r="1756" spans="1:10">
      <c r="A1756" s="2">
        <v>42762</v>
      </c>
      <c r="B1756">
        <v>32651.67765468187</v>
      </c>
      <c r="C1756" t="s">
        <v>11</v>
      </c>
      <c r="E1756">
        <v>2.265167765468187</v>
      </c>
      <c r="F1756">
        <v>315.7861875181007</v>
      </c>
      <c r="G1756">
        <v>1460.383480198678</v>
      </c>
      <c r="H1756">
        <v>218.8335663316652</v>
      </c>
      <c r="J1756">
        <v>236.0550974713302</v>
      </c>
    </row>
    <row r="1757" spans="1:10">
      <c r="A1757" s="2">
        <v>42765</v>
      </c>
      <c r="B1757">
        <v>32491.23196985401</v>
      </c>
      <c r="C1757" t="s">
        <v>11</v>
      </c>
      <c r="E1757">
        <v>2.249123196985401</v>
      </c>
      <c r="F1757">
        <v>313.3262042439368</v>
      </c>
      <c r="G1757">
        <v>1427.232752707929</v>
      </c>
      <c r="H1757">
        <v>219.0145081306551</v>
      </c>
      <c r="J1757">
        <v>234.6292847213992</v>
      </c>
    </row>
    <row r="1758" spans="1:10">
      <c r="A1758" s="2">
        <v>42766</v>
      </c>
      <c r="B1758">
        <v>32666.60291842021</v>
      </c>
      <c r="C1758" t="s">
        <v>11</v>
      </c>
      <c r="E1758">
        <v>2.266660291842021</v>
      </c>
      <c r="F1758">
        <v>312.6986396428351</v>
      </c>
      <c r="G1758">
        <v>1419.329913423393</v>
      </c>
      <c r="H1758">
        <v>222.406227658344</v>
      </c>
      <c r="J1758">
        <v>234.6180478622817</v>
      </c>
    </row>
    <row r="1759" spans="1:10">
      <c r="A1759" s="2">
        <v>42767</v>
      </c>
      <c r="B1759">
        <v>32567.24643083721</v>
      </c>
      <c r="C1759" t="s">
        <v>11</v>
      </c>
      <c r="E1759">
        <v>2.256724643083721</v>
      </c>
      <c r="F1759">
        <v>314.8574805814343</v>
      </c>
      <c r="G1759">
        <v>1446.313586735372</v>
      </c>
      <c r="H1759">
        <v>218.5622333231634</v>
      </c>
      <c r="J1759">
        <v>234.6516593491659</v>
      </c>
    </row>
    <row r="1760" spans="1:10">
      <c r="A1760" s="2">
        <v>42768</v>
      </c>
      <c r="B1760">
        <v>32696.63125992345</v>
      </c>
      <c r="C1760" t="s">
        <v>11</v>
      </c>
      <c r="E1760">
        <v>2.269663125992345</v>
      </c>
      <c r="F1760">
        <v>314.5812927704688</v>
      </c>
      <c r="G1760">
        <v>1442.651599167717</v>
      </c>
      <c r="H1760">
        <v>220.8686208168451</v>
      </c>
      <c r="J1760">
        <v>234.7527514450363</v>
      </c>
    </row>
    <row r="1761" spans="1:10">
      <c r="A1761" s="2">
        <v>42769</v>
      </c>
      <c r="B1761">
        <v>32777.7868270685</v>
      </c>
      <c r="C1761" t="s">
        <v>11</v>
      </c>
      <c r="E1761">
        <v>2.27777868270685</v>
      </c>
      <c r="F1761">
        <v>315.4850248447003</v>
      </c>
      <c r="G1761">
        <v>1455.179469583574</v>
      </c>
      <c r="H1761">
        <v>221.1399538253469</v>
      </c>
      <c r="J1761">
        <v>236.4929584331339</v>
      </c>
    </row>
    <row r="1762" spans="1:10">
      <c r="A1762" s="2">
        <v>42772</v>
      </c>
      <c r="B1762">
        <v>32775.39179971051</v>
      </c>
      <c r="C1762" t="s">
        <v>11</v>
      </c>
      <c r="E1762">
        <v>2.277539179971051</v>
      </c>
      <c r="F1762">
        <v>315.8614781864508</v>
      </c>
      <c r="G1762">
        <v>1460.576434915087</v>
      </c>
      <c r="H1762">
        <v>220.6877245549884</v>
      </c>
      <c r="J1762">
        <v>235.9989924481172</v>
      </c>
    </row>
    <row r="1763" spans="1:10">
      <c r="A1763" s="2">
        <v>42773</v>
      </c>
      <c r="B1763">
        <v>32890.4792817526</v>
      </c>
      <c r="C1763" t="s">
        <v>11</v>
      </c>
      <c r="E1763">
        <v>2.28904792817526</v>
      </c>
      <c r="F1763">
        <v>317.0161588173467</v>
      </c>
      <c r="G1763">
        <v>1475.610063949408</v>
      </c>
      <c r="H1763">
        <v>221.2303905719919</v>
      </c>
      <c r="J1763">
        <v>236.0550974713302</v>
      </c>
    </row>
    <row r="1764" spans="1:10">
      <c r="A1764" s="2">
        <v>42774</v>
      </c>
      <c r="B1764">
        <v>33068.75466112849</v>
      </c>
      <c r="C1764" t="s">
        <v>11</v>
      </c>
      <c r="E1764">
        <v>2.306875466112849</v>
      </c>
      <c r="F1764">
        <v>317.5433561984843</v>
      </c>
      <c r="G1764">
        <v>1483.898005324852</v>
      </c>
      <c r="H1764">
        <v>223.4011457142727</v>
      </c>
      <c r="J1764">
        <v>236.358274668473</v>
      </c>
    </row>
    <row r="1765" spans="1:10">
      <c r="A1765" s="2">
        <v>42775</v>
      </c>
      <c r="B1765">
        <v>33026.95137410354</v>
      </c>
      <c r="C1765" t="s">
        <v>11</v>
      </c>
      <c r="E1765">
        <v>2.302695137410354</v>
      </c>
      <c r="F1765">
        <v>318.6979554780368</v>
      </c>
      <c r="G1765">
        <v>1499.317082453757</v>
      </c>
      <c r="H1765">
        <v>221.5017463490603</v>
      </c>
      <c r="J1765">
        <v>237.7055483131433</v>
      </c>
    </row>
    <row r="1766" spans="1:10">
      <c r="A1766" s="2">
        <v>42776</v>
      </c>
      <c r="B1766">
        <v>33191.86145331716</v>
      </c>
      <c r="C1766" t="s">
        <v>11</v>
      </c>
      <c r="E1766">
        <v>2.319186145331716</v>
      </c>
      <c r="F1766">
        <v>319.752329902476</v>
      </c>
      <c r="G1766">
        <v>1514.157872106229</v>
      </c>
      <c r="H1766">
        <v>222.9036297648918</v>
      </c>
      <c r="J1766">
        <v>238.6599084324799</v>
      </c>
    </row>
    <row r="1767" spans="1:10">
      <c r="A1767" s="2">
        <v>42779</v>
      </c>
      <c r="B1767">
        <v>33391.09864506806</v>
      </c>
      <c r="C1767" t="s">
        <v>11</v>
      </c>
      <c r="E1767">
        <v>2.339109864506806</v>
      </c>
      <c r="F1767">
        <v>321.5597330374314</v>
      </c>
      <c r="G1767">
        <v>1540.755635985392</v>
      </c>
      <c r="H1767">
        <v>223.9890073360322</v>
      </c>
      <c r="J1767">
        <v>239.9285636995149</v>
      </c>
    </row>
    <row r="1768" spans="1:10">
      <c r="A1768" s="2">
        <v>42780</v>
      </c>
      <c r="B1768">
        <v>33361.58552512455</v>
      </c>
      <c r="C1768" t="s">
        <v>11</v>
      </c>
      <c r="E1768">
        <v>2.336158552512455</v>
      </c>
      <c r="F1768">
        <v>322.6391229999772</v>
      </c>
      <c r="G1768">
        <v>1555.211208212397</v>
      </c>
      <c r="H1768">
        <v>222.3609865164549</v>
      </c>
      <c r="J1768">
        <v>240.9278316191343</v>
      </c>
    </row>
    <row r="1769" spans="1:10">
      <c r="A1769" s="2">
        <v>42781</v>
      </c>
      <c r="B1769">
        <v>33461.44857107134</v>
      </c>
      <c r="C1769" t="s">
        <v>11</v>
      </c>
      <c r="E1769">
        <v>2.346144857107134</v>
      </c>
      <c r="F1769">
        <v>324.5468323413893</v>
      </c>
      <c r="G1769">
        <v>1582.001926807968</v>
      </c>
      <c r="H1769">
        <v>221.8182294251848</v>
      </c>
      <c r="J1769">
        <v>242.1515790858865</v>
      </c>
    </row>
    <row r="1770" spans="1:10">
      <c r="A1770" s="2">
        <v>42782</v>
      </c>
      <c r="B1770">
        <v>33597.23739585865</v>
      </c>
      <c r="C1770" t="s">
        <v>11</v>
      </c>
      <c r="E1770">
        <v>2.359723739585865</v>
      </c>
      <c r="F1770">
        <v>324.446465121425</v>
      </c>
      <c r="G1770">
        <v>1580.652743142369</v>
      </c>
      <c r="H1770">
        <v>224.0342257093547</v>
      </c>
      <c r="J1770">
        <v>241.9607506618252</v>
      </c>
    </row>
    <row r="1771" spans="1:10">
      <c r="A1771" s="2">
        <v>42783</v>
      </c>
      <c r="B1771">
        <v>33705.4811606794</v>
      </c>
      <c r="C1771" t="s">
        <v>11</v>
      </c>
      <c r="E1771">
        <v>2.37054811606794</v>
      </c>
      <c r="F1771">
        <v>325.8522773495081</v>
      </c>
      <c r="G1771">
        <v>1600.505050031771</v>
      </c>
      <c r="H1771">
        <v>224.169835292189</v>
      </c>
      <c r="J1771">
        <v>242.3312102870175</v>
      </c>
    </row>
    <row r="1772" spans="1:10">
      <c r="A1772" s="2">
        <v>42787</v>
      </c>
      <c r="B1772">
        <v>33974.23321235014</v>
      </c>
      <c r="C1772" t="s">
        <v>11</v>
      </c>
      <c r="E1772">
        <v>2.397423321235014</v>
      </c>
      <c r="F1772">
        <v>327.4587426661764</v>
      </c>
      <c r="G1772">
        <v>1625.946354292626</v>
      </c>
      <c r="H1772">
        <v>226.5215322334598</v>
      </c>
      <c r="J1772">
        <v>243.7571023093232</v>
      </c>
    </row>
    <row r="1773" spans="1:10">
      <c r="A1773" s="2">
        <v>42788</v>
      </c>
      <c r="B1773">
        <v>34042.31234955737</v>
      </c>
      <c r="C1773" t="s">
        <v>11</v>
      </c>
      <c r="E1773">
        <v>2.404231234955737</v>
      </c>
      <c r="F1773">
        <v>327.5842881269342</v>
      </c>
      <c r="G1773">
        <v>1626.139309009035</v>
      </c>
      <c r="H1773">
        <v>227.4711408417994</v>
      </c>
      <c r="J1773">
        <v>243.6448922628973</v>
      </c>
    </row>
    <row r="1774" spans="1:10">
      <c r="A1774" s="2">
        <v>42789</v>
      </c>
      <c r="B1774">
        <v>34106.577261246</v>
      </c>
      <c r="C1774" t="s">
        <v>11</v>
      </c>
      <c r="E1774">
        <v>2.4106577261246</v>
      </c>
      <c r="F1774">
        <v>326.354194800673</v>
      </c>
      <c r="G1774">
        <v>1608.599921356248</v>
      </c>
      <c r="H1774">
        <v>229.8227467088037</v>
      </c>
      <c r="J1774">
        <v>243.7795165732772</v>
      </c>
    </row>
    <row r="1775" spans="1:10">
      <c r="A1775" s="2">
        <v>42790</v>
      </c>
      <c r="B1775">
        <v>34375.16004679307</v>
      </c>
      <c r="C1775" t="s">
        <v>11</v>
      </c>
      <c r="E1775">
        <v>2.437516004679307</v>
      </c>
      <c r="F1775">
        <v>326.9818000774465</v>
      </c>
      <c r="G1775">
        <v>1617.273080157158</v>
      </c>
      <c r="H1775">
        <v>233.304880214571</v>
      </c>
      <c r="J1775">
        <v>244.0714569113025</v>
      </c>
    </row>
    <row r="1776" spans="1:10">
      <c r="A1776" s="2">
        <v>42793</v>
      </c>
      <c r="B1776">
        <v>34317.99247044574</v>
      </c>
      <c r="C1776" t="s">
        <v>11</v>
      </c>
      <c r="E1776">
        <v>2.431799247044574</v>
      </c>
      <c r="F1776">
        <v>327.3834113221546</v>
      </c>
      <c r="G1776">
        <v>1622.091642677679</v>
      </c>
      <c r="H1776">
        <v>231.9934563139512</v>
      </c>
      <c r="J1776">
        <v>244.430818404033</v>
      </c>
    </row>
    <row r="1777" spans="1:10">
      <c r="A1777" s="2">
        <v>42794</v>
      </c>
      <c r="B1777">
        <v>34385.7431328105</v>
      </c>
      <c r="C1777" t="s">
        <v>11</v>
      </c>
      <c r="E1777">
        <v>2.43857431328105</v>
      </c>
      <c r="F1777">
        <v>326.3792713522871</v>
      </c>
      <c r="G1777">
        <v>1609.371163549089</v>
      </c>
      <c r="H1777">
        <v>234.1189475457762</v>
      </c>
      <c r="J1777">
        <v>243.7121945090404</v>
      </c>
    </row>
    <row r="1778" spans="1:10">
      <c r="A1778" s="2">
        <v>42795</v>
      </c>
      <c r="B1778">
        <v>34506.145685451</v>
      </c>
      <c r="C1778" t="s">
        <v>11</v>
      </c>
      <c r="E1778">
        <v>2.4506145685451</v>
      </c>
      <c r="F1778">
        <v>329.9437821541185</v>
      </c>
      <c r="G1778">
        <v>1661.410577692782</v>
      </c>
      <c r="H1778">
        <v>232.0387429929736</v>
      </c>
      <c r="J1778">
        <v>247.1701942212817</v>
      </c>
    </row>
    <row r="1779" spans="1:10">
      <c r="A1779" s="2">
        <v>42796</v>
      </c>
      <c r="B1779">
        <v>34493.13963414798</v>
      </c>
      <c r="C1779" t="s">
        <v>11</v>
      </c>
      <c r="E1779">
        <v>2.449313963414799</v>
      </c>
      <c r="F1779">
        <v>328.2871230585502</v>
      </c>
      <c r="G1779">
        <v>1635.198031239086</v>
      </c>
      <c r="H1779">
        <v>233.7119366487402</v>
      </c>
      <c r="J1779">
        <v>245.7219672073967</v>
      </c>
    </row>
    <row r="1780" spans="1:10">
      <c r="A1780" s="2">
        <v>42797</v>
      </c>
      <c r="B1780">
        <v>34489.11456781885</v>
      </c>
      <c r="C1780" t="s">
        <v>11</v>
      </c>
      <c r="E1780">
        <v>2.448911456781885</v>
      </c>
      <c r="F1780">
        <v>328.8895297566944</v>
      </c>
      <c r="G1780">
        <v>1643.678465992704</v>
      </c>
      <c r="H1780">
        <v>232.9883516013133</v>
      </c>
      <c r="J1780">
        <v>245.8566509720577</v>
      </c>
    </row>
    <row r="1781" spans="1:10">
      <c r="A1781" s="2">
        <v>42800</v>
      </c>
      <c r="B1781">
        <v>34407.06201120102</v>
      </c>
      <c r="C1781" t="s">
        <v>11</v>
      </c>
      <c r="E1781">
        <v>2.440706201120102</v>
      </c>
      <c r="F1781">
        <v>328.1615775977925</v>
      </c>
      <c r="G1781">
        <v>1632.306824526038</v>
      </c>
      <c r="H1781">
        <v>232.5361223309548</v>
      </c>
      <c r="J1781">
        <v>245.0930598225012</v>
      </c>
    </row>
    <row r="1782" spans="1:10">
      <c r="A1782" s="2">
        <v>42801</v>
      </c>
      <c r="B1782">
        <v>34358.8478029956</v>
      </c>
      <c r="C1782" t="s">
        <v>11</v>
      </c>
      <c r="E1782">
        <v>2.43588478029956</v>
      </c>
      <c r="F1782">
        <v>327.609262989369</v>
      </c>
      <c r="G1782">
        <v>1624.211953201561</v>
      </c>
      <c r="H1782">
        <v>232.4003989052873</v>
      </c>
      <c r="J1782">
        <v>244.3522000263977</v>
      </c>
    </row>
    <row r="1783" spans="1:10">
      <c r="A1783" s="2">
        <v>42802</v>
      </c>
      <c r="B1783">
        <v>34184.23268683395</v>
      </c>
      <c r="C1783" t="s">
        <v>11</v>
      </c>
      <c r="E1783">
        <v>2.418423268683395</v>
      </c>
      <c r="F1783">
        <v>328.1866948250783</v>
      </c>
      <c r="G1783">
        <v>1632.499894577005</v>
      </c>
      <c r="H1783">
        <v>229.0539660566209</v>
      </c>
      <c r="J1783">
        <v>243.8356612326775</v>
      </c>
    </row>
    <row r="1784" spans="1:10">
      <c r="A1784" s="2">
        <v>42803</v>
      </c>
      <c r="B1784">
        <v>34171.79137756766</v>
      </c>
      <c r="C1784" t="s">
        <v>11</v>
      </c>
      <c r="E1784">
        <v>2.417179137756766</v>
      </c>
      <c r="F1784">
        <v>328.4376027060711</v>
      </c>
      <c r="G1784">
        <v>1637.510835141142</v>
      </c>
      <c r="H1784">
        <v>228.55645010724</v>
      </c>
      <c r="J1784">
        <v>244.0939702657249</v>
      </c>
    </row>
    <row r="1785" spans="1:10">
      <c r="A1785" s="2">
        <v>42804</v>
      </c>
      <c r="B1785">
        <v>34389.93415442189</v>
      </c>
      <c r="C1785" t="s">
        <v>11</v>
      </c>
      <c r="E1785">
        <v>2.438993415442189</v>
      </c>
      <c r="F1785">
        <v>329.818358720376</v>
      </c>
      <c r="G1785">
        <v>1655.435670888512</v>
      </c>
      <c r="H1785">
        <v>230.4558950095856</v>
      </c>
      <c r="J1785">
        <v>244.9471788349101</v>
      </c>
    </row>
    <row r="1786" spans="1:10">
      <c r="A1786" s="2">
        <v>42807</v>
      </c>
      <c r="B1786">
        <v>34475.06811226239</v>
      </c>
      <c r="C1786" t="s">
        <v>11</v>
      </c>
      <c r="E1786">
        <v>2.447506811226239</v>
      </c>
      <c r="F1786">
        <v>330.3706123152918</v>
      </c>
      <c r="G1786">
        <v>1665.072219256762</v>
      </c>
      <c r="H1786">
        <v>231.1342389151233</v>
      </c>
      <c r="J1786">
        <v>245.0930598225012</v>
      </c>
    </row>
    <row r="1787" spans="1:10">
      <c r="A1787" s="2">
        <v>42808</v>
      </c>
      <c r="B1787">
        <v>34402.38793047234</v>
      </c>
      <c r="C1787" t="s">
        <v>11</v>
      </c>
      <c r="E1787">
        <v>2.440238793047234</v>
      </c>
      <c r="F1787">
        <v>329.5673491502038</v>
      </c>
      <c r="G1787">
        <v>1652.737188222756</v>
      </c>
      <c r="H1787">
        <v>230.9081925856439</v>
      </c>
      <c r="J1787">
        <v>244.2622655172701</v>
      </c>
    </row>
    <row r="1788" spans="1:10">
      <c r="A1788" s="2">
        <v>42809</v>
      </c>
      <c r="B1788">
        <v>34785.51930377212</v>
      </c>
      <c r="C1788" t="s">
        <v>11</v>
      </c>
      <c r="E1788">
        <v>2.478551930377212</v>
      </c>
      <c r="F1788">
        <v>331.6005632767019</v>
      </c>
      <c r="G1788">
        <v>1681.648332676767</v>
      </c>
      <c r="H1788">
        <v>234.616349652324</v>
      </c>
      <c r="J1788">
        <v>246.2944128433931</v>
      </c>
    </row>
    <row r="1789" spans="1:10">
      <c r="A1789" s="2">
        <v>42810</v>
      </c>
      <c r="B1789">
        <v>34606.24649979394</v>
      </c>
      <c r="C1789" t="s">
        <v>11</v>
      </c>
      <c r="E1789">
        <v>2.460624649979394</v>
      </c>
      <c r="F1789">
        <v>331.3747522851593</v>
      </c>
      <c r="G1789">
        <v>1680.6839050984</v>
      </c>
      <c r="H1789">
        <v>232.0387429929736</v>
      </c>
      <c r="J1789">
        <v>245.8790652360117</v>
      </c>
    </row>
    <row r="1790" spans="1:10">
      <c r="A1790" s="2">
        <v>42811</v>
      </c>
      <c r="B1790">
        <v>34685.14181426542</v>
      </c>
      <c r="C1790" t="s">
        <v>11</v>
      </c>
      <c r="E1790">
        <v>2.468514181426542</v>
      </c>
      <c r="F1790">
        <v>331.2590299991214</v>
      </c>
      <c r="G1790">
        <v>1676.636700105279</v>
      </c>
      <c r="H1790">
        <v>233.437575420877</v>
      </c>
      <c r="J1790">
        <v>245.3850397967139</v>
      </c>
    </row>
    <row r="1791" spans="1:10">
      <c r="A1791" s="2">
        <v>42814</v>
      </c>
      <c r="B1791">
        <v>34607.61224453135</v>
      </c>
      <c r="C1791" t="s">
        <v>11</v>
      </c>
      <c r="E1791">
        <v>2.460761224453135</v>
      </c>
      <c r="F1791">
        <v>331.5608231454334</v>
      </c>
      <c r="G1791">
        <v>1681.648332676767</v>
      </c>
      <c r="H1791">
        <v>231.8882883046981</v>
      </c>
      <c r="J1791">
        <v>245.171777290605</v>
      </c>
    </row>
    <row r="1792" spans="1:10">
      <c r="A1792" s="2">
        <v>42815</v>
      </c>
      <c r="B1792">
        <v>34457.96598481182</v>
      </c>
      <c r="C1792" t="s">
        <v>11</v>
      </c>
      <c r="E1792">
        <v>2.445796598481182</v>
      </c>
      <c r="F1792">
        <v>326.5299747160025</v>
      </c>
      <c r="G1792">
        <v>1606.672565548774</v>
      </c>
      <c r="H1792">
        <v>235.1691021443436</v>
      </c>
      <c r="J1792">
        <v>242.0393690394606</v>
      </c>
    </row>
    <row r="1793" spans="1:10">
      <c r="A1793" s="2">
        <v>42816</v>
      </c>
      <c r="B1793">
        <v>34688.49633440694</v>
      </c>
      <c r="C1793" t="s">
        <v>11</v>
      </c>
      <c r="E1793">
        <v>2.468849633440694</v>
      </c>
      <c r="F1793">
        <v>328.7434837573908</v>
      </c>
      <c r="G1793">
        <v>1638.281846664867</v>
      </c>
      <c r="H1793">
        <v>236.3082590698585</v>
      </c>
      <c r="J1793">
        <v>242.5333152063836</v>
      </c>
    </row>
    <row r="1794" spans="1:10">
      <c r="A1794" s="2">
        <v>42817</v>
      </c>
      <c r="B1794">
        <v>34580.99722486468</v>
      </c>
      <c r="C1794" t="s">
        <v>11</v>
      </c>
      <c r="E1794">
        <v>2.458099722486468</v>
      </c>
      <c r="F1794">
        <v>327.913374648969</v>
      </c>
      <c r="G1794">
        <v>1625.175227434343</v>
      </c>
      <c r="H1794">
        <v>235.5791184921744</v>
      </c>
      <c r="J1794">
        <v>242.2851728553949</v>
      </c>
    </row>
    <row r="1795" spans="1:10">
      <c r="A1795" s="2">
        <v>42818</v>
      </c>
      <c r="B1795">
        <v>34683.95235387756</v>
      </c>
      <c r="C1795" t="s">
        <v>11</v>
      </c>
      <c r="E1795">
        <v>2.468395235387756</v>
      </c>
      <c r="F1795">
        <v>328.5925363396451</v>
      </c>
      <c r="G1795">
        <v>1634.041340951661</v>
      </c>
      <c r="H1795">
        <v>236.4450298495909</v>
      </c>
      <c r="J1795">
        <v>242.206217570167</v>
      </c>
    </row>
    <row r="1796" spans="1:10">
      <c r="A1796" s="2">
        <v>42821</v>
      </c>
      <c r="B1796">
        <v>34664.14284504091</v>
      </c>
      <c r="C1796" t="s">
        <v>11</v>
      </c>
      <c r="E1796">
        <v>2.466414284504091</v>
      </c>
      <c r="F1796">
        <v>329.1207302747397</v>
      </c>
      <c r="G1796">
        <v>1642.714845756247</v>
      </c>
      <c r="H1796">
        <v>235.5336041274858</v>
      </c>
      <c r="J1796">
        <v>241.8114213259335</v>
      </c>
    </row>
    <row r="1797" spans="1:10">
      <c r="A1797" s="2">
        <v>42822</v>
      </c>
      <c r="B1797">
        <v>34797.90758900609</v>
      </c>
      <c r="C1797" t="s">
        <v>11</v>
      </c>
      <c r="E1797">
        <v>2.479790758900609</v>
      </c>
      <c r="F1797">
        <v>331.1331794708258</v>
      </c>
      <c r="G1797">
        <v>1673.553230683174</v>
      </c>
      <c r="H1797">
        <v>235.3513417516313</v>
      </c>
      <c r="J1797">
        <v>243.6048993498476</v>
      </c>
    </row>
    <row r="1798" spans="1:10">
      <c r="A1798" s="2">
        <v>42823</v>
      </c>
      <c r="B1798">
        <v>34866.03194081708</v>
      </c>
      <c r="C1798" t="s">
        <v>11</v>
      </c>
      <c r="E1798">
        <v>2.486603194081708</v>
      </c>
      <c r="F1798">
        <v>332.6675878350455</v>
      </c>
      <c r="G1798">
        <v>1695.717995470956</v>
      </c>
      <c r="H1798">
        <v>234.7133892832911</v>
      </c>
      <c r="J1798">
        <v>243.9658661081664</v>
      </c>
    </row>
    <row r="1799" spans="1:10">
      <c r="A1799" s="2">
        <v>42824</v>
      </c>
      <c r="B1799">
        <v>34788.5946797183</v>
      </c>
      <c r="C1799" t="s">
        <v>11</v>
      </c>
      <c r="E1799">
        <v>2.47885946797183</v>
      </c>
      <c r="F1799">
        <v>333.2210210244412</v>
      </c>
      <c r="G1799">
        <v>1704.198660893691</v>
      </c>
      <c r="H1799">
        <v>232.8908110618804</v>
      </c>
      <c r="J1799">
        <v>244.6200811986934</v>
      </c>
    </row>
    <row r="1800" spans="1:10">
      <c r="A1800" s="2">
        <v>42825</v>
      </c>
      <c r="B1800">
        <v>34788.5946797183</v>
      </c>
      <c r="C1800" t="s">
        <v>11</v>
      </c>
      <c r="D1800" t="s">
        <v>3</v>
      </c>
      <c r="E1800">
        <v>2.47885946797183</v>
      </c>
      <c r="F1800">
        <v>332.9945795599868</v>
      </c>
      <c r="G1800">
        <v>1700.151225231453</v>
      </c>
      <c r="H1800">
        <v>233.802145709719</v>
      </c>
      <c r="J1800">
        <v>244.0335647161831</v>
      </c>
    </row>
    <row r="1801" spans="1:10">
      <c r="A1801" s="2">
        <v>42828</v>
      </c>
      <c r="B1801">
        <v>34771.28255879447</v>
      </c>
      <c r="C1801" t="s">
        <v>11</v>
      </c>
      <c r="E1801">
        <v>2.477128255879447</v>
      </c>
      <c r="F1801">
        <v>332.793316336326</v>
      </c>
      <c r="G1801">
        <v>1696.48900699468</v>
      </c>
      <c r="H1801">
        <v>233.7565630393304</v>
      </c>
      <c r="J1801">
        <v>243.7289606162952</v>
      </c>
    </row>
    <row r="1802" spans="1:10">
      <c r="A1802" s="2">
        <v>42829</v>
      </c>
      <c r="B1802">
        <v>34855.57671352039</v>
      </c>
      <c r="C1802" t="s">
        <v>11</v>
      </c>
      <c r="E1802">
        <v>2.485557671352038</v>
      </c>
      <c r="F1802">
        <v>333.3215712849282</v>
      </c>
      <c r="G1802">
        <v>1704.198660893691</v>
      </c>
      <c r="H1802">
        <v>234.4855670056147</v>
      </c>
      <c r="J1802">
        <v>243.8643181961413</v>
      </c>
    </row>
    <row r="1803" spans="1:10">
      <c r="A1803" s="2">
        <v>42830</v>
      </c>
      <c r="B1803">
        <v>34853.18827071972</v>
      </c>
      <c r="C1803" t="s">
        <v>11</v>
      </c>
      <c r="E1803">
        <v>2.485318827071972</v>
      </c>
      <c r="F1803">
        <v>331.9632682414118</v>
      </c>
      <c r="G1803">
        <v>1684.731456095197</v>
      </c>
      <c r="H1803">
        <v>235.8070090755507</v>
      </c>
      <c r="J1803">
        <v>243.119831688894</v>
      </c>
    </row>
    <row r="1804" spans="1:10">
      <c r="A1804" s="2">
        <v>42831</v>
      </c>
      <c r="B1804">
        <v>34824.10601872674</v>
      </c>
      <c r="C1804" t="s">
        <v>11</v>
      </c>
      <c r="E1804">
        <v>2.482410601872674</v>
      </c>
      <c r="F1804">
        <v>332.139373562115</v>
      </c>
      <c r="G1804">
        <v>1686.081216433589</v>
      </c>
      <c r="H1804">
        <v>235.2146620461655</v>
      </c>
      <c r="J1804">
        <v>243.7515136069049</v>
      </c>
    </row>
    <row r="1805" spans="1:10">
      <c r="A1805" s="2">
        <v>42832</v>
      </c>
      <c r="B1805">
        <v>34745.81100217411</v>
      </c>
      <c r="C1805" t="s">
        <v>11</v>
      </c>
      <c r="E1805">
        <v>2.474581100217411</v>
      </c>
      <c r="F1805">
        <v>331.9632682414118</v>
      </c>
      <c r="G1805">
        <v>1684.153399287881</v>
      </c>
      <c r="H1805">
        <v>234.2121848261164</v>
      </c>
      <c r="J1805">
        <v>243.5372601961119</v>
      </c>
    </row>
    <row r="1806" spans="1:10">
      <c r="A1806" s="2">
        <v>42835</v>
      </c>
      <c r="B1806">
        <v>34781.81184482598</v>
      </c>
      <c r="C1806" t="s">
        <v>11</v>
      </c>
      <c r="E1806">
        <v>2.478181184482598</v>
      </c>
      <c r="F1806">
        <v>332.089017080528</v>
      </c>
      <c r="G1806">
        <v>1686.081216433589</v>
      </c>
      <c r="H1806">
        <v>234.6222922482138</v>
      </c>
      <c r="J1806">
        <v>243.7064472618727</v>
      </c>
    </row>
    <row r="1807" spans="1:10">
      <c r="A1807" s="2">
        <v>42836</v>
      </c>
      <c r="B1807">
        <v>34679.121236191</v>
      </c>
      <c r="C1807" t="s">
        <v>11</v>
      </c>
      <c r="E1807">
        <v>2.4679121236191</v>
      </c>
      <c r="F1807">
        <v>330.6552606659747</v>
      </c>
      <c r="G1807">
        <v>1664.879841213147</v>
      </c>
      <c r="H1807">
        <v>234.5311041388701</v>
      </c>
      <c r="J1807">
        <v>243.4019026162658</v>
      </c>
    </row>
    <row r="1808" spans="1:10">
      <c r="A1808" s="2">
        <v>42837</v>
      </c>
      <c r="B1808">
        <v>34702.9430375239</v>
      </c>
      <c r="C1808" t="s">
        <v>11</v>
      </c>
      <c r="E1808">
        <v>2.47029430375239</v>
      </c>
      <c r="F1808">
        <v>329.3220748497441</v>
      </c>
      <c r="G1808">
        <v>1642.907339134421</v>
      </c>
      <c r="H1808">
        <v>236.26267639947</v>
      </c>
      <c r="J1808">
        <v>242.3980368989123</v>
      </c>
    </row>
    <row r="1809" spans="1:10">
      <c r="A1809" s="2">
        <v>42838</v>
      </c>
      <c r="B1809">
        <v>34562.83125973857</v>
      </c>
      <c r="C1809" t="s">
        <v>11</v>
      </c>
      <c r="E1809">
        <v>2.456283125973858</v>
      </c>
      <c r="F1809">
        <v>328.0139859229635</v>
      </c>
      <c r="G1809">
        <v>1623.44071100872</v>
      </c>
      <c r="H1809">
        <v>235.4880669942305</v>
      </c>
      <c r="J1809">
        <v>240.7850818903449</v>
      </c>
    </row>
    <row r="1810" spans="1:10">
      <c r="A1810" s="2">
        <v>42842</v>
      </c>
      <c r="B1810">
        <v>34814.35491889911</v>
      </c>
      <c r="C1810" t="s">
        <v>11</v>
      </c>
      <c r="E1810">
        <v>2.481435491889911</v>
      </c>
      <c r="F1810">
        <v>330.7307140370116</v>
      </c>
      <c r="G1810">
        <v>1661.988634500098</v>
      </c>
      <c r="H1810">
        <v>236.5361041161015</v>
      </c>
      <c r="J1810">
        <v>242.8943216008898</v>
      </c>
    </row>
    <row r="1811" spans="1:10">
      <c r="A1811" s="2">
        <v>42843</v>
      </c>
      <c r="B1811">
        <v>34819.75455698155</v>
      </c>
      <c r="C1811" t="s">
        <v>11</v>
      </c>
      <c r="E1811">
        <v>2.481975455698155</v>
      </c>
      <c r="F1811">
        <v>330.2275966535311</v>
      </c>
      <c r="G1811">
        <v>1657.170302648694</v>
      </c>
      <c r="H1811">
        <v>237.082868475098</v>
      </c>
      <c r="J1811">
        <v>242.2287903788704</v>
      </c>
    </row>
    <row r="1812" spans="1:10">
      <c r="A1812" s="2">
        <v>42844</v>
      </c>
      <c r="B1812">
        <v>34743.43627185999</v>
      </c>
      <c r="C1812" t="s">
        <v>11</v>
      </c>
      <c r="E1812">
        <v>2.474343627185999</v>
      </c>
      <c r="F1812">
        <v>330.7559532913127</v>
      </c>
      <c r="G1812">
        <v>1662.952600740231</v>
      </c>
      <c r="H1812">
        <v>235.4425298609751</v>
      </c>
      <c r="J1812">
        <v>241.6986761909782</v>
      </c>
    </row>
    <row r="1813" spans="1:10">
      <c r="A1813" s="2">
        <v>42845</v>
      </c>
      <c r="B1813">
        <v>34868.15248639601</v>
      </c>
      <c r="C1813" t="s">
        <v>11</v>
      </c>
      <c r="E1813">
        <v>2.486815248639601</v>
      </c>
      <c r="F1813">
        <v>333.5228345085891</v>
      </c>
      <c r="G1813">
        <v>1703.234463984441</v>
      </c>
      <c r="H1813">
        <v>234.5311041388701</v>
      </c>
      <c r="J1813">
        <v>243.6726177759581</v>
      </c>
    </row>
    <row r="1814" spans="1:10">
      <c r="A1814" s="2">
        <v>42846</v>
      </c>
      <c r="B1814">
        <v>34942.75755990442</v>
      </c>
      <c r="C1814" t="s">
        <v>11</v>
      </c>
      <c r="E1814">
        <v>2.494275755990442</v>
      </c>
      <c r="F1814">
        <v>333.4474624888956</v>
      </c>
      <c r="G1814">
        <v>1702.463913798951</v>
      </c>
      <c r="H1814">
        <v>235.7158892719068</v>
      </c>
      <c r="J1814">
        <v>242.9619805727191</v>
      </c>
    </row>
    <row r="1815" spans="1:10">
      <c r="A1815" s="2">
        <v>42849</v>
      </c>
      <c r="B1815">
        <v>35298.66238614211</v>
      </c>
      <c r="C1815" t="s">
        <v>11</v>
      </c>
      <c r="E1815">
        <v>2.529866238614211</v>
      </c>
      <c r="F1815">
        <v>337.4720761513656</v>
      </c>
      <c r="G1815">
        <v>1764.333177030979</v>
      </c>
      <c r="H1815">
        <v>236.9461660010656</v>
      </c>
      <c r="J1815">
        <v>245.5562879442176</v>
      </c>
    </row>
    <row r="1816" spans="1:10">
      <c r="A1816" s="2">
        <v>42850</v>
      </c>
      <c r="B1816">
        <v>35444.78771995833</v>
      </c>
      <c r="C1816" t="s">
        <v>11</v>
      </c>
      <c r="E1816">
        <v>2.544478771995833</v>
      </c>
      <c r="F1816">
        <v>339.9119859815365</v>
      </c>
      <c r="G1816">
        <v>1803.459157329673</v>
      </c>
      <c r="H1816">
        <v>236.6272239197454</v>
      </c>
      <c r="J1816">
        <v>247.0339051910325</v>
      </c>
    </row>
    <row r="1817" spans="1:10">
      <c r="A1817" s="2">
        <v>42851</v>
      </c>
      <c r="B1817">
        <v>35362.9301138257</v>
      </c>
      <c r="C1817" t="s">
        <v>11</v>
      </c>
      <c r="E1817">
        <v>2.53629301138257</v>
      </c>
      <c r="F1817">
        <v>339.4341485280288</v>
      </c>
      <c r="G1817">
        <v>1795.556894717929</v>
      </c>
      <c r="H1817">
        <v>235.898219953461</v>
      </c>
      <c r="J1817">
        <v>246.8534614480606</v>
      </c>
    </row>
    <row r="1818" spans="1:10">
      <c r="A1818" s="2">
        <v>42852</v>
      </c>
      <c r="B1818">
        <v>35556.41839248059</v>
      </c>
      <c r="C1818" t="s">
        <v>11</v>
      </c>
      <c r="E1818">
        <v>2.555641839248059</v>
      </c>
      <c r="F1818">
        <v>341.4716539378931</v>
      </c>
      <c r="G1818">
        <v>1826.973105783055</v>
      </c>
      <c r="H1818">
        <v>236.7183664919559</v>
      </c>
      <c r="J1818">
        <v>247.0452015044311</v>
      </c>
    </row>
    <row r="1819" spans="1:10">
      <c r="A1819" s="2">
        <v>42853</v>
      </c>
      <c r="B1819">
        <v>35522.3227961684</v>
      </c>
      <c r="C1819" t="s">
        <v>11</v>
      </c>
      <c r="E1819">
        <v>2.55223227961684</v>
      </c>
      <c r="F1819">
        <v>342.075402933204</v>
      </c>
      <c r="G1819">
        <v>1837.381127013264</v>
      </c>
      <c r="H1819">
        <v>235.5791184921744</v>
      </c>
      <c r="J1819">
        <v>246.5714697930634</v>
      </c>
    </row>
    <row r="1820" spans="1:10">
      <c r="A1820" s="2">
        <v>42856</v>
      </c>
      <c r="B1820">
        <v>35634.05873420269</v>
      </c>
      <c r="C1820" t="s">
        <v>11</v>
      </c>
      <c r="E1820">
        <v>2.563405873420269</v>
      </c>
      <c r="F1820">
        <v>345.11904142085</v>
      </c>
      <c r="G1820">
        <v>1883.638358399978</v>
      </c>
      <c r="H1820">
        <v>234.1666249242945</v>
      </c>
      <c r="J1820">
        <v>247.1692627708787</v>
      </c>
    </row>
    <row r="1821" spans="1:10">
      <c r="A1821" s="2">
        <v>42857</v>
      </c>
      <c r="B1821">
        <v>35694.0283880776</v>
      </c>
      <c r="C1821" t="s">
        <v>11</v>
      </c>
      <c r="E1821">
        <v>2.56940283880776</v>
      </c>
      <c r="F1821">
        <v>345.6977342023827</v>
      </c>
      <c r="G1821">
        <v>1894.817621823028</v>
      </c>
      <c r="H1821">
        <v>234.4399843352261</v>
      </c>
      <c r="J1821">
        <v>247.2482378742003</v>
      </c>
    </row>
    <row r="1822" spans="1:10">
      <c r="A1822" s="2">
        <v>42858</v>
      </c>
      <c r="B1822">
        <v>35562.15861370194</v>
      </c>
      <c r="C1822" t="s">
        <v>11</v>
      </c>
      <c r="E1822">
        <v>2.556215861370194</v>
      </c>
      <c r="F1822">
        <v>344.5908271479195</v>
      </c>
      <c r="G1822">
        <v>1876.121428548259</v>
      </c>
      <c r="H1822">
        <v>233.6197467224648</v>
      </c>
      <c r="J1822">
        <v>247.0000162508368</v>
      </c>
    </row>
    <row r="1823" spans="1:10">
      <c r="A1823" s="2">
        <v>42859</v>
      </c>
      <c r="B1823">
        <v>35625.61530677607</v>
      </c>
      <c r="C1823" t="s">
        <v>11</v>
      </c>
      <c r="E1823">
        <v>2.562561530677607</v>
      </c>
      <c r="F1823">
        <v>344.7164742978566</v>
      </c>
      <c r="G1823">
        <v>1878.049015024849</v>
      </c>
      <c r="H1823">
        <v>234.4399843352261</v>
      </c>
      <c r="J1823">
        <v>247.2256254293094</v>
      </c>
    </row>
    <row r="1824" spans="1:10">
      <c r="A1824" s="2">
        <v>42860</v>
      </c>
      <c r="B1824">
        <v>35797.64439488649</v>
      </c>
      <c r="C1824" t="s">
        <v>11</v>
      </c>
      <c r="E1824">
        <v>2.579764439488649</v>
      </c>
      <c r="F1824">
        <v>345.9741253917067</v>
      </c>
      <c r="G1824">
        <v>1898.479724725242</v>
      </c>
      <c r="H1824">
        <v>235.7158892719068</v>
      </c>
      <c r="J1824">
        <v>248.2181948332644</v>
      </c>
    </row>
    <row r="1825" spans="1:10">
      <c r="A1825" s="2">
        <v>42863</v>
      </c>
      <c r="B1825">
        <v>35842.61051567837</v>
      </c>
      <c r="C1825" t="s">
        <v>11</v>
      </c>
      <c r="E1825">
        <v>2.584261051567837</v>
      </c>
      <c r="F1825">
        <v>346.7290658587936</v>
      </c>
      <c r="G1825">
        <v>1909.850789519116</v>
      </c>
      <c r="H1825">
        <v>235.6247466996963</v>
      </c>
      <c r="J1825">
        <v>248.2295109647567</v>
      </c>
    </row>
    <row r="1826" spans="1:10">
      <c r="A1826" s="2">
        <v>42864</v>
      </c>
      <c r="B1826">
        <v>35811.23865367853</v>
      </c>
      <c r="C1826" t="s">
        <v>11</v>
      </c>
      <c r="E1826">
        <v>2.581123865367854</v>
      </c>
      <c r="F1826">
        <v>347.9364418224002</v>
      </c>
      <c r="G1826">
        <v>1930.859671361384</v>
      </c>
      <c r="H1826">
        <v>233.8932882819295</v>
      </c>
      <c r="J1826">
        <v>247.9137096419386</v>
      </c>
    </row>
    <row r="1827" spans="1:10">
      <c r="A1827" s="2">
        <v>42865</v>
      </c>
      <c r="B1827">
        <v>35849.30583276863</v>
      </c>
      <c r="C1827" t="s">
        <v>11</v>
      </c>
      <c r="E1827">
        <v>2.584930583276863</v>
      </c>
      <c r="F1827">
        <v>348.1376236947177</v>
      </c>
      <c r="G1827">
        <v>1933.943486787165</v>
      </c>
      <c r="H1827">
        <v>234.2577447279384</v>
      </c>
      <c r="J1827">
        <v>248.3761450399077</v>
      </c>
    </row>
    <row r="1828" spans="1:10">
      <c r="A1828" s="2">
        <v>42866</v>
      </c>
      <c r="B1828">
        <v>35851.46996957791</v>
      </c>
      <c r="C1828" t="s">
        <v>11</v>
      </c>
      <c r="E1828">
        <v>2.585146996957791</v>
      </c>
      <c r="F1828">
        <v>347.8608664243482</v>
      </c>
      <c r="G1828">
        <v>1929.317071641142</v>
      </c>
      <c r="H1828">
        <v>234.576664040692</v>
      </c>
      <c r="J1828">
        <v>247.868603660719</v>
      </c>
    </row>
    <row r="1829" spans="1:10">
      <c r="A1829" s="2">
        <v>42867</v>
      </c>
      <c r="B1829">
        <v>35981.30557945528</v>
      </c>
      <c r="C1829" t="s">
        <v>11</v>
      </c>
      <c r="E1829">
        <v>2.598130557945528</v>
      </c>
      <c r="F1829">
        <v>348.6407410781982</v>
      </c>
      <c r="G1829">
        <v>1941.845749398909</v>
      </c>
      <c r="H1829">
        <v>235.7158892719068</v>
      </c>
      <c r="J1829">
        <v>247.4850839117904</v>
      </c>
    </row>
    <row r="1830" spans="1:10">
      <c r="A1830" s="2">
        <v>42870</v>
      </c>
      <c r="B1830">
        <v>36124.77685489051</v>
      </c>
      <c r="C1830" t="s">
        <v>11</v>
      </c>
      <c r="E1830">
        <v>2.612477685489051</v>
      </c>
      <c r="F1830">
        <v>349.7474854299744</v>
      </c>
      <c r="G1830">
        <v>1959.962963189894</v>
      </c>
      <c r="H1830">
        <v>236.7183664919559</v>
      </c>
      <c r="J1830">
        <v>248.7371514344138</v>
      </c>
    </row>
    <row r="1831" spans="1:10">
      <c r="A1831" s="2">
        <v>42871</v>
      </c>
      <c r="B1831">
        <v>36110.28154155257</v>
      </c>
      <c r="C1831" t="s">
        <v>11</v>
      </c>
      <c r="E1831">
        <v>2.611028154155257</v>
      </c>
      <c r="F1831">
        <v>351.2063590718137</v>
      </c>
      <c r="G1831">
        <v>1984.634178603493</v>
      </c>
      <c r="H1831">
        <v>234.986794231356</v>
      </c>
      <c r="J1831">
        <v>248.6920454531942</v>
      </c>
    </row>
    <row r="1832" spans="1:10">
      <c r="A1832" s="2">
        <v>42872</v>
      </c>
      <c r="B1832">
        <v>35529.8737257915</v>
      </c>
      <c r="C1832" t="s">
        <v>11</v>
      </c>
      <c r="E1832">
        <v>2.55298737257915</v>
      </c>
      <c r="F1832">
        <v>342.2765848055215</v>
      </c>
      <c r="G1832">
        <v>1834.489920300216</v>
      </c>
      <c r="H1832">
        <v>235.5791184921744</v>
      </c>
      <c r="J1832">
        <v>244.2817665214529</v>
      </c>
    </row>
    <row r="1833" spans="1:10">
      <c r="A1833" s="2">
        <v>42873</v>
      </c>
      <c r="B1833">
        <v>35788.68418441825</v>
      </c>
      <c r="C1833" t="s">
        <v>11</v>
      </c>
      <c r="E1833">
        <v>2.578868418441825</v>
      </c>
      <c r="F1833">
        <v>345.2700295142674</v>
      </c>
      <c r="G1833">
        <v>1880.940452407014</v>
      </c>
      <c r="H1833">
        <v>236.3993561049358</v>
      </c>
      <c r="J1833">
        <v>245.1727285591017</v>
      </c>
    </row>
    <row r="1834" spans="1:10">
      <c r="A1834" s="2">
        <v>42874</v>
      </c>
      <c r="B1834">
        <v>35949.18883561909</v>
      </c>
      <c r="C1834" t="s">
        <v>11</v>
      </c>
      <c r="E1834">
        <v>2.594918883561909</v>
      </c>
      <c r="F1834">
        <v>346.7290658587936</v>
      </c>
      <c r="G1834">
        <v>1903.683043332996</v>
      </c>
      <c r="H1834">
        <v>237.310713521341</v>
      </c>
      <c r="J1834">
        <v>246.6955112414173</v>
      </c>
    </row>
    <row r="1835" spans="1:10">
      <c r="A1835" s="2">
        <v>42877</v>
      </c>
      <c r="B1835">
        <v>36289.3890447435</v>
      </c>
      <c r="C1835" t="s">
        <v>11</v>
      </c>
      <c r="E1835">
        <v>2.62893890447435</v>
      </c>
      <c r="F1835">
        <v>349.6469351694874</v>
      </c>
      <c r="G1835">
        <v>1953.024666818284</v>
      </c>
      <c r="H1835">
        <v>239.3612734003943</v>
      </c>
      <c r="J1835">
        <v>248.0716796666755</v>
      </c>
    </row>
    <row r="1836" spans="1:10">
      <c r="A1836" s="2">
        <v>42878</v>
      </c>
      <c r="B1836">
        <v>36355.42179889006</v>
      </c>
      <c r="C1836" t="s">
        <v>11</v>
      </c>
      <c r="E1836">
        <v>2.635542179889006</v>
      </c>
      <c r="F1836">
        <v>349.9990237838788</v>
      </c>
      <c r="G1836">
        <v>1957.843114004246</v>
      </c>
      <c r="H1836">
        <v>239.9991575630348</v>
      </c>
      <c r="J1836">
        <v>248.5566482371607</v>
      </c>
    </row>
    <row r="1837" spans="1:10">
      <c r="A1837" s="2">
        <v>42879</v>
      </c>
      <c r="B1837">
        <v>36558.65309199363</v>
      </c>
      <c r="C1837" t="s">
        <v>11</v>
      </c>
      <c r="E1837">
        <v>2.655865309199363</v>
      </c>
      <c r="F1837">
        <v>351.6089261948072</v>
      </c>
      <c r="G1837">
        <v>1984.826325977992</v>
      </c>
      <c r="H1837">
        <v>241.366136766226</v>
      </c>
      <c r="J1837">
        <v>249.1544015787886</v>
      </c>
    </row>
    <row r="1838" spans="1:10">
      <c r="A1838" s="2">
        <v>42880</v>
      </c>
      <c r="B1838">
        <v>36899.64541809246</v>
      </c>
      <c r="C1838" t="s">
        <v>11</v>
      </c>
      <c r="E1838">
        <v>2.689964541809246</v>
      </c>
      <c r="F1838">
        <v>354.6022895522097</v>
      </c>
      <c r="G1838">
        <v>2037.058579503535</v>
      </c>
      <c r="H1838">
        <v>243.3254629988024</v>
      </c>
      <c r="J1838">
        <v>250.3162571389728</v>
      </c>
    </row>
    <row r="1839" spans="1:10">
      <c r="A1839" s="2">
        <v>42881</v>
      </c>
      <c r="B1839">
        <v>36941.37205334986</v>
      </c>
      <c r="C1839" t="s">
        <v>11</v>
      </c>
      <c r="E1839">
        <v>2.694137205334985</v>
      </c>
      <c r="F1839">
        <v>355.231216788314</v>
      </c>
      <c r="G1839">
        <v>2045.732199642679</v>
      </c>
      <c r="H1839">
        <v>243.3254629988024</v>
      </c>
      <c r="J1839">
        <v>250.3275534523714</v>
      </c>
    </row>
    <row r="1840" spans="1:10">
      <c r="A1840" s="2">
        <v>42885</v>
      </c>
      <c r="B1840">
        <v>37013.34084067352</v>
      </c>
      <c r="C1840" t="s">
        <v>11</v>
      </c>
      <c r="E1840">
        <v>2.701334084067352</v>
      </c>
      <c r="F1840">
        <v>355.5329489211185</v>
      </c>
      <c r="G1840">
        <v>2049.972590021326</v>
      </c>
      <c r="H1840">
        <v>244.1001179411751</v>
      </c>
      <c r="J1840">
        <v>250.0906479605001</v>
      </c>
    </row>
    <row r="1841" spans="1:10">
      <c r="A1841" s="2">
        <v>42886</v>
      </c>
      <c r="B1841">
        <v>37086.59175058714</v>
      </c>
      <c r="C1841" t="s">
        <v>11</v>
      </c>
      <c r="E1841">
        <v>2.708659175058714</v>
      </c>
      <c r="F1841">
        <v>355.4073017711814</v>
      </c>
      <c r="G1841">
        <v>2047.466600733744</v>
      </c>
      <c r="H1841">
        <v>245.3304174389006</v>
      </c>
      <c r="J1841">
        <v>250.0342258477883</v>
      </c>
    </row>
    <row r="1842" spans="1:10">
      <c r="A1842" s="2">
        <v>42887</v>
      </c>
      <c r="B1842">
        <v>37299.83932384617</v>
      </c>
      <c r="C1842" t="s">
        <v>11</v>
      </c>
      <c r="E1842">
        <v>2.729983932384617</v>
      </c>
      <c r="F1842">
        <v>356.7906813663121</v>
      </c>
      <c r="G1842">
        <v>2071.944284758142</v>
      </c>
      <c r="H1842">
        <v>247.0619896995005</v>
      </c>
      <c r="J1842">
        <v>251.9855748059709</v>
      </c>
    </row>
    <row r="1843" spans="1:10">
      <c r="A1843" s="2">
        <v>42888</v>
      </c>
      <c r="B1843">
        <v>37603.37636359302</v>
      </c>
      <c r="C1843" t="s">
        <v>11</v>
      </c>
      <c r="E1843">
        <v>2.760337636359302</v>
      </c>
      <c r="F1843">
        <v>360.8656921860407</v>
      </c>
      <c r="G1843">
        <v>2142.679892176604</v>
      </c>
      <c r="H1843">
        <v>247.3353718789988</v>
      </c>
      <c r="J1843">
        <v>252.7752069306252</v>
      </c>
    </row>
    <row r="1844" spans="1:10">
      <c r="A1844" s="2">
        <v>42891</v>
      </c>
      <c r="B1844">
        <v>37545.78991719232</v>
      </c>
      <c r="C1844" t="s">
        <v>11</v>
      </c>
      <c r="E1844">
        <v>2.754578991719232</v>
      </c>
      <c r="F1844">
        <v>360.7901574636604</v>
      </c>
      <c r="G1844">
        <v>2140.945260416423</v>
      </c>
      <c r="H1844">
        <v>246.5607624737592</v>
      </c>
      <c r="J1844">
        <v>252.6060198648644</v>
      </c>
    </row>
    <row r="1845" spans="1:10">
      <c r="A1845" s="2">
        <v>42892</v>
      </c>
      <c r="B1845">
        <v>37409.44082776947</v>
      </c>
      <c r="C1845" t="s">
        <v>11</v>
      </c>
      <c r="E1845">
        <v>2.740944082776947</v>
      </c>
      <c r="F1845">
        <v>359.3564213869428</v>
      </c>
      <c r="G1845">
        <v>2116.659954435641</v>
      </c>
      <c r="H1845">
        <v>246.0139981147627</v>
      </c>
      <c r="J1845">
        <v>251.8841259844143</v>
      </c>
    </row>
    <row r="1846" spans="1:10">
      <c r="A1846" s="2">
        <v>42893</v>
      </c>
      <c r="B1846">
        <v>37561.60108354762</v>
      </c>
      <c r="C1846" t="s">
        <v>11</v>
      </c>
      <c r="E1846">
        <v>2.756160108354762</v>
      </c>
      <c r="F1846">
        <v>360.765101249882</v>
      </c>
      <c r="G1846">
        <v>2139.78845479444</v>
      </c>
      <c r="H1846">
        <v>246.8341218846909</v>
      </c>
      <c r="J1846">
        <v>252.3014157649764</v>
      </c>
    </row>
    <row r="1847" spans="1:10">
      <c r="A1847" s="2">
        <v>42894</v>
      </c>
      <c r="B1847">
        <v>37449.93745863406</v>
      </c>
      <c r="C1847" t="s">
        <v>11</v>
      </c>
      <c r="E1847">
        <v>2.744993745863406</v>
      </c>
      <c r="F1847">
        <v>361.1425308077538</v>
      </c>
      <c r="G1847">
        <v>2145.570637551419</v>
      </c>
      <c r="H1847">
        <v>244.783653079904</v>
      </c>
      <c r="J1847">
        <v>252.3917466359777</v>
      </c>
    </row>
    <row r="1848" spans="1:10">
      <c r="A1848" s="2">
        <v>42895</v>
      </c>
      <c r="B1848">
        <v>36804.22610434413</v>
      </c>
      <c r="C1848" t="s">
        <v>11</v>
      </c>
      <c r="E1848">
        <v>2.680422610434413</v>
      </c>
      <c r="F1848">
        <v>352.1120435782877</v>
      </c>
      <c r="G1848">
        <v>1990.416130691355</v>
      </c>
      <c r="H1848">
        <v>244.555808033661</v>
      </c>
      <c r="J1848">
        <v>252.098399213301</v>
      </c>
    </row>
    <row r="1849" spans="1:10">
      <c r="A1849" s="2">
        <v>42898</v>
      </c>
      <c r="B1849">
        <v>36638.28764146496</v>
      </c>
      <c r="C1849" t="s">
        <v>11</v>
      </c>
      <c r="E1849">
        <v>2.663828764146496</v>
      </c>
      <c r="F1849">
        <v>350.2253838969897</v>
      </c>
      <c r="G1849">
        <v>1954.373850483883</v>
      </c>
      <c r="H1849">
        <v>244.1001179411751</v>
      </c>
      <c r="J1849">
        <v>251.9969305736506</v>
      </c>
    </row>
    <row r="1850" spans="1:10">
      <c r="A1850" s="2">
        <v>42899</v>
      </c>
      <c r="B1850">
        <v>36873.17029538425</v>
      </c>
      <c r="C1850" t="s">
        <v>11</v>
      </c>
      <c r="E1850">
        <v>2.687317029538425</v>
      </c>
      <c r="F1850">
        <v>353.0679625393334</v>
      </c>
      <c r="G1850">
        <v>2000.052563725047</v>
      </c>
      <c r="H1850">
        <v>244.6924877391269</v>
      </c>
      <c r="J1850">
        <v>253.2263658332894</v>
      </c>
    </row>
    <row r="1851" spans="1:10">
      <c r="A1851" s="2">
        <v>42900</v>
      </c>
      <c r="B1851">
        <v>36854.08842785235</v>
      </c>
      <c r="C1851" t="s">
        <v>11</v>
      </c>
      <c r="E1851">
        <v>2.685408842785235</v>
      </c>
      <c r="F1851">
        <v>351.5334321480985</v>
      </c>
      <c r="G1851">
        <v>1973.261960464034</v>
      </c>
      <c r="H1851">
        <v>246.0139981147627</v>
      </c>
      <c r="J1851">
        <v>252.9557101278782</v>
      </c>
    </row>
    <row r="1852" spans="1:10">
      <c r="A1852" s="2">
        <v>42901</v>
      </c>
      <c r="B1852">
        <v>36839.99267578845</v>
      </c>
      <c r="C1852" t="s">
        <v>11</v>
      </c>
      <c r="E1852">
        <v>2.683999267578845</v>
      </c>
      <c r="F1852">
        <v>349.9738455430853</v>
      </c>
      <c r="G1852">
        <v>1946.663735246638</v>
      </c>
      <c r="H1852">
        <v>247.4265827569091</v>
      </c>
      <c r="J1852">
        <v>252.4480696582211</v>
      </c>
    </row>
    <row r="1853" spans="1:10">
      <c r="A1853" s="2">
        <v>42902</v>
      </c>
      <c r="B1853">
        <v>36812.79217140708</v>
      </c>
      <c r="C1853" t="s">
        <v>11</v>
      </c>
      <c r="E1853">
        <v>2.681279217140708</v>
      </c>
      <c r="F1853">
        <v>348.4555447448659</v>
      </c>
      <c r="G1853">
        <v>1923.342972178782</v>
      </c>
      <c r="H1853">
        <v>248.5611632005319</v>
      </c>
      <c r="J1853">
        <v>252.5157484481442</v>
      </c>
    </row>
    <row r="1854" spans="1:10">
      <c r="A1854" s="2">
        <v>42905</v>
      </c>
      <c r="B1854">
        <v>37157.01567161499</v>
      </c>
      <c r="C1854" t="s">
        <v>11</v>
      </c>
      <c r="E1854">
        <v>2.715701567161499</v>
      </c>
      <c r="F1854">
        <v>354.2819279617584</v>
      </c>
      <c r="G1854">
        <v>2016.435376424967</v>
      </c>
      <c r="H1854">
        <v>247.7342771663153</v>
      </c>
      <c r="J1854">
        <v>254.5799416317505</v>
      </c>
    </row>
    <row r="1855" spans="1:10">
      <c r="A1855" s="2">
        <v>42906</v>
      </c>
      <c r="B1855">
        <v>36974.58004417474</v>
      </c>
      <c r="C1855" t="s">
        <v>11</v>
      </c>
      <c r="E1855">
        <v>2.697458004417474</v>
      </c>
      <c r="F1855">
        <v>351.5074403938707</v>
      </c>
      <c r="G1855">
        <v>1970.756663183804</v>
      </c>
      <c r="H1855">
        <v>247.8720725315458</v>
      </c>
      <c r="J1855">
        <v>252.9105645104713</v>
      </c>
    </row>
    <row r="1856" spans="1:10">
      <c r="A1856" s="2">
        <v>42907</v>
      </c>
      <c r="B1856">
        <v>37116.54020948119</v>
      </c>
      <c r="C1856" t="s">
        <v>11</v>
      </c>
      <c r="E1856">
        <v>2.711654020948119</v>
      </c>
      <c r="F1856">
        <v>354.988138974127</v>
      </c>
      <c r="G1856">
        <v>2028.000433946276</v>
      </c>
      <c r="H1856">
        <v>246.4021338700643</v>
      </c>
      <c r="J1856">
        <v>252.8090562346335</v>
      </c>
    </row>
    <row r="1857" spans="1:10">
      <c r="A1857" s="2">
        <v>42908</v>
      </c>
      <c r="B1857">
        <v>37032.00286308816</v>
      </c>
      <c r="C1857" t="s">
        <v>11</v>
      </c>
      <c r="E1857">
        <v>2.703200286308816</v>
      </c>
      <c r="F1857">
        <v>354.8871819569228</v>
      </c>
      <c r="G1857">
        <v>2025.687514709661</v>
      </c>
      <c r="H1857">
        <v>245.2536873693654</v>
      </c>
      <c r="J1857">
        <v>252.6624221594826</v>
      </c>
    </row>
    <row r="1858" spans="1:10">
      <c r="A1858" s="2">
        <v>42909</v>
      </c>
      <c r="B1858">
        <v>37071.06726140287</v>
      </c>
      <c r="C1858" t="s">
        <v>11</v>
      </c>
      <c r="E1858">
        <v>2.707106726140287</v>
      </c>
      <c r="F1858">
        <v>356.2493695270884</v>
      </c>
      <c r="G1858">
        <v>2048.430105635643</v>
      </c>
      <c r="H1858">
        <v>244.4269151779819</v>
      </c>
      <c r="J1858">
        <v>253.0930296989988</v>
      </c>
    </row>
    <row r="1859" spans="1:10">
      <c r="A1859" s="2">
        <v>42912</v>
      </c>
      <c r="B1859">
        <v>37067.03024467312</v>
      </c>
      <c r="C1859" t="s">
        <v>11</v>
      </c>
      <c r="E1859">
        <v>2.706703024467312</v>
      </c>
      <c r="F1859">
        <v>354.5846769863558</v>
      </c>
      <c r="G1859">
        <v>2021.254054280048</v>
      </c>
      <c r="H1859">
        <v>246.0805506350153</v>
      </c>
      <c r="J1859">
        <v>253.172282255632</v>
      </c>
    </row>
    <row r="1860" spans="1:10">
      <c r="A1860" s="2">
        <v>42913</v>
      </c>
      <c r="B1860">
        <v>36432.7299806316</v>
      </c>
      <c r="C1860" t="s">
        <v>11</v>
      </c>
      <c r="E1860">
        <v>2.64327299806316</v>
      </c>
      <c r="F1860">
        <v>348.152877071612</v>
      </c>
      <c r="G1860">
        <v>1910.043628900966</v>
      </c>
      <c r="H1860">
        <v>243.3243473390376</v>
      </c>
      <c r="J1860">
        <v>251.1554146797376</v>
      </c>
    </row>
    <row r="1861" spans="1:10">
      <c r="A1861" s="2">
        <v>42914</v>
      </c>
      <c r="B1861">
        <v>36620.0897016993</v>
      </c>
      <c r="C1861" t="s">
        <v>11</v>
      </c>
      <c r="E1861">
        <v>2.66200897016993</v>
      </c>
      <c r="F1861">
        <v>353.1721329346033</v>
      </c>
      <c r="G1861">
        <v>1990.222829971271</v>
      </c>
      <c r="H1861">
        <v>240.9817122872847</v>
      </c>
      <c r="J1861">
        <v>253.3762897119915</v>
      </c>
    </row>
    <row r="1862" spans="1:10">
      <c r="A1862" s="2">
        <v>42915</v>
      </c>
      <c r="B1862">
        <v>36067.02284438004</v>
      </c>
      <c r="C1862" t="s">
        <v>11</v>
      </c>
      <c r="E1862">
        <v>2.606702284438005</v>
      </c>
      <c r="F1862">
        <v>347.0430006931135</v>
      </c>
      <c r="G1862">
        <v>1888.842138345965</v>
      </c>
      <c r="H1862">
        <v>239.0523950255236</v>
      </c>
      <c r="J1862">
        <v>251.1893630742144</v>
      </c>
    </row>
    <row r="1863" spans="1:10">
      <c r="A1863" s="2">
        <v>42916</v>
      </c>
      <c r="B1863">
        <v>36067.02284438004</v>
      </c>
      <c r="C1863" t="s">
        <v>11</v>
      </c>
      <c r="D1863" t="s">
        <v>3</v>
      </c>
      <c r="E1863">
        <v>2.606702284438005</v>
      </c>
      <c r="F1863">
        <v>347.1692579781263</v>
      </c>
      <c r="G1863">
        <v>1882.289520738055</v>
      </c>
      <c r="H1863">
        <v>238.68486482302</v>
      </c>
      <c r="J1863">
        <v>251.6086544822384</v>
      </c>
    </row>
    <row r="1864" spans="1:10">
      <c r="A1864" s="2">
        <v>42919</v>
      </c>
      <c r="B1864">
        <v>35752.94885401317</v>
      </c>
      <c r="C1864" t="s">
        <v>11</v>
      </c>
      <c r="E1864">
        <v>2.575294885401317</v>
      </c>
      <c r="F1864">
        <v>343.5117829285833</v>
      </c>
      <c r="G1864">
        <v>1831.020541445293</v>
      </c>
      <c r="H1864">
        <v>237.5823425212089</v>
      </c>
      <c r="J1864">
        <v>252.163838558638</v>
      </c>
    </row>
    <row r="1865" spans="1:10">
      <c r="A1865" s="2">
        <v>42921</v>
      </c>
      <c r="B1865">
        <v>35900.47032212691</v>
      </c>
      <c r="C1865" t="s">
        <v>11</v>
      </c>
      <c r="E1865">
        <v>2.590047032212691</v>
      </c>
      <c r="F1865">
        <v>346.8916871943223</v>
      </c>
      <c r="G1865">
        <v>1883.253025639954</v>
      </c>
      <c r="H1865">
        <v>236.4339643262098</v>
      </c>
      <c r="J1865">
        <v>252.6057622296465</v>
      </c>
    </row>
    <row r="1866" spans="1:10">
      <c r="A1866" s="2">
        <v>42922</v>
      </c>
      <c r="B1866">
        <v>35684.10942935591</v>
      </c>
      <c r="C1866" t="s">
        <v>11</v>
      </c>
      <c r="E1866">
        <v>2.568410942935591</v>
      </c>
      <c r="F1866">
        <v>343.7639314175634</v>
      </c>
      <c r="G1866">
        <v>1833.526415398317</v>
      </c>
      <c r="H1866">
        <v>236.3420476227339</v>
      </c>
      <c r="J1866">
        <v>250.3396226714235</v>
      </c>
    </row>
    <row r="1867" spans="1:10">
      <c r="A1867" s="2">
        <v>42923</v>
      </c>
      <c r="B1867">
        <v>35941.82932634676</v>
      </c>
      <c r="C1867" t="s">
        <v>11</v>
      </c>
      <c r="E1867">
        <v>2.594182932634676</v>
      </c>
      <c r="F1867">
        <v>347.4716815973499</v>
      </c>
      <c r="G1867">
        <v>1888.457266924175</v>
      </c>
      <c r="H1867">
        <v>236.5258127239858</v>
      </c>
      <c r="J1867">
        <v>251.9258827078017</v>
      </c>
    </row>
    <row r="1868" spans="1:10">
      <c r="A1868" s="2">
        <v>42926</v>
      </c>
      <c r="B1868">
        <v>36085.11180688797</v>
      </c>
      <c r="C1868" t="s">
        <v>11</v>
      </c>
      <c r="E1868">
        <v>2.608511180688797</v>
      </c>
      <c r="F1868">
        <v>349.7418721872773</v>
      </c>
      <c r="G1868">
        <v>1927.968695317453</v>
      </c>
      <c r="H1868">
        <v>236.3420476227339</v>
      </c>
      <c r="J1868">
        <v>252.1864708216225</v>
      </c>
    </row>
    <row r="1869" spans="1:10">
      <c r="A1869" s="2">
        <v>42927</v>
      </c>
      <c r="B1869">
        <v>36141.98144830191</v>
      </c>
      <c r="C1869" t="s">
        <v>11</v>
      </c>
      <c r="E1869">
        <v>2.614198144830191</v>
      </c>
      <c r="F1869">
        <v>350.7255726321064</v>
      </c>
      <c r="G1869">
        <v>1943.773220540941</v>
      </c>
      <c r="H1869">
        <v>236.2042522575034</v>
      </c>
      <c r="J1869">
        <v>251.9938984053173</v>
      </c>
    </row>
    <row r="1870" spans="1:10">
      <c r="A1870" s="2">
        <v>42928</v>
      </c>
      <c r="B1870">
        <v>36561.88456745364</v>
      </c>
      <c r="C1870" t="s">
        <v>11</v>
      </c>
      <c r="E1870">
        <v>2.656188456745364</v>
      </c>
      <c r="F1870">
        <v>354.8871819569228</v>
      </c>
      <c r="G1870">
        <v>2012.966804911955</v>
      </c>
      <c r="H1870">
        <v>238.2254634541737</v>
      </c>
      <c r="J1870">
        <v>253.8861101719536</v>
      </c>
    </row>
    <row r="1871" spans="1:10">
      <c r="A1871" s="2">
        <v>42929</v>
      </c>
      <c r="B1871">
        <v>36559.02669554773</v>
      </c>
      <c r="C1871" t="s">
        <v>11</v>
      </c>
      <c r="E1871">
        <v>2.655902669554773</v>
      </c>
      <c r="F1871">
        <v>355.6692937727174</v>
      </c>
      <c r="G1871">
        <v>2026.265571516977</v>
      </c>
      <c r="H1871">
        <v>237.3986001885237</v>
      </c>
      <c r="J1871">
        <v>254.3166978933763</v>
      </c>
    </row>
    <row r="1872" spans="1:10">
      <c r="A1872" s="2">
        <v>42930</v>
      </c>
      <c r="B1872">
        <v>36825.03153346554</v>
      </c>
      <c r="C1872" t="s">
        <v>11</v>
      </c>
      <c r="E1872">
        <v>2.682503153346554</v>
      </c>
      <c r="F1872">
        <v>358.4689595813985</v>
      </c>
      <c r="G1872">
        <v>2073.871755900173</v>
      </c>
      <c r="H1872">
        <v>238.5010997217681</v>
      </c>
      <c r="J1872">
        <v>255.4724494807065</v>
      </c>
    </row>
    <row r="1873" spans="1:10">
      <c r="A1873" s="2">
        <v>42933</v>
      </c>
      <c r="B1873">
        <v>36910.27401501834</v>
      </c>
      <c r="C1873" t="s">
        <v>11</v>
      </c>
      <c r="E1873">
        <v>2.691027401501834</v>
      </c>
      <c r="F1873">
        <v>358.6454919966549</v>
      </c>
      <c r="G1873">
        <v>2075.027869514805</v>
      </c>
      <c r="H1873">
        <v>239.6035537178792</v>
      </c>
      <c r="J1873">
        <v>255.5063978751833</v>
      </c>
    </row>
    <row r="1874" spans="1:10">
      <c r="A1874" s="2">
        <v>42934</v>
      </c>
      <c r="B1874">
        <v>37121.11654859607</v>
      </c>
      <c r="C1874" t="s">
        <v>11</v>
      </c>
      <c r="E1874">
        <v>2.712111654859607</v>
      </c>
      <c r="F1874">
        <v>361.0417364932364</v>
      </c>
      <c r="G1874">
        <v>2116.274737010175</v>
      </c>
      <c r="H1874">
        <v>240.292598849732</v>
      </c>
      <c r="J1874">
        <v>255.6989702914885</v>
      </c>
    </row>
    <row r="1875" spans="1:10">
      <c r="A1875" s="2">
        <v>42935</v>
      </c>
      <c r="B1875">
        <v>37337.00873054522</v>
      </c>
      <c r="C1875" t="s">
        <v>11</v>
      </c>
      <c r="E1875">
        <v>2.733700873054522</v>
      </c>
      <c r="F1875">
        <v>363.1605322330293</v>
      </c>
      <c r="G1875">
        <v>2155.015615217962</v>
      </c>
      <c r="H1875">
        <v>241.3031589109339</v>
      </c>
      <c r="J1875">
        <v>257.047353749405</v>
      </c>
    </row>
    <row r="1876" spans="1:10">
      <c r="A1876" s="2">
        <v>42936</v>
      </c>
      <c r="B1876">
        <v>37488.35963793572</v>
      </c>
      <c r="C1876" t="s">
        <v>11</v>
      </c>
      <c r="E1876">
        <v>2.748835963793572</v>
      </c>
      <c r="F1876">
        <v>363.6397729972113</v>
      </c>
      <c r="G1876">
        <v>2163.109794535088</v>
      </c>
      <c r="H1876">
        <v>243.0488249142763</v>
      </c>
      <c r="J1876">
        <v>257.1266855784128</v>
      </c>
    </row>
    <row r="1877" spans="1:10">
      <c r="A1877" s="2">
        <v>42937</v>
      </c>
      <c r="B1877">
        <v>37596.04549009824</v>
      </c>
      <c r="C1877" t="s">
        <v>11</v>
      </c>
      <c r="E1877">
        <v>2.759604549009824</v>
      </c>
      <c r="F1877">
        <v>363.4882967957333</v>
      </c>
      <c r="G1877">
        <v>2159.833601065691</v>
      </c>
      <c r="H1877">
        <v>244.794354306219</v>
      </c>
      <c r="J1877">
        <v>256.9453896574125</v>
      </c>
    </row>
    <row r="1878" spans="1:10">
      <c r="A1878" s="2">
        <v>42940</v>
      </c>
      <c r="B1878">
        <v>37553.30923087867</v>
      </c>
      <c r="C1878" t="s">
        <v>11</v>
      </c>
      <c r="E1878">
        <v>2.755330923087866</v>
      </c>
      <c r="F1878">
        <v>365.1532333904962</v>
      </c>
      <c r="G1878">
        <v>2187.973387992303</v>
      </c>
      <c r="H1878">
        <v>242.4975296105209</v>
      </c>
      <c r="J1878">
        <v>256.8548011511934</v>
      </c>
    </row>
    <row r="1879" spans="1:10">
      <c r="A1879" s="2">
        <v>42941</v>
      </c>
      <c r="B1879">
        <v>37397.07998714161</v>
      </c>
      <c r="C1879" t="s">
        <v>11</v>
      </c>
      <c r="E1879">
        <v>2.739707998714161</v>
      </c>
      <c r="F1879">
        <v>364.2197267245671</v>
      </c>
      <c r="G1879">
        <v>2173.324976383447</v>
      </c>
      <c r="H1879">
        <v>241.1194848839486</v>
      </c>
      <c r="J1879">
        <v>257.4665857031479</v>
      </c>
    </row>
    <row r="1880" spans="1:10">
      <c r="A1880" s="2">
        <v>42942</v>
      </c>
      <c r="B1880">
        <v>37633.49476880832</v>
      </c>
      <c r="C1880" t="s">
        <v>11</v>
      </c>
      <c r="E1880">
        <v>2.763349476880832</v>
      </c>
      <c r="F1880">
        <v>365.405300528133</v>
      </c>
      <c r="G1880">
        <v>2192.792065847383</v>
      </c>
      <c r="H1880">
        <v>243.4163095796467</v>
      </c>
      <c r="J1880">
        <v>257.5459571683432</v>
      </c>
    </row>
    <row r="1881" spans="1:10">
      <c r="A1881" s="2">
        <v>42943</v>
      </c>
      <c r="B1881">
        <v>37517.38170957405</v>
      </c>
      <c r="C1881" t="s">
        <v>11</v>
      </c>
      <c r="E1881">
        <v>2.751738170957405</v>
      </c>
      <c r="F1881">
        <v>363.1099723730838</v>
      </c>
      <c r="G1881">
        <v>2153.665508875895</v>
      </c>
      <c r="H1881">
        <v>244.013415239457</v>
      </c>
      <c r="J1881">
        <v>257.2400054380849</v>
      </c>
    </row>
    <row r="1882" spans="1:10">
      <c r="A1882" s="2">
        <v>42944</v>
      </c>
      <c r="B1882">
        <v>37470.0226123994</v>
      </c>
      <c r="C1882" t="s">
        <v>11</v>
      </c>
      <c r="E1882">
        <v>2.74700226123994</v>
      </c>
      <c r="F1882">
        <v>362.8073046998298</v>
      </c>
      <c r="G1882">
        <v>2146.727212504285</v>
      </c>
      <c r="H1882">
        <v>243.64590780552</v>
      </c>
      <c r="J1882">
        <v>256.9453896574125</v>
      </c>
    </row>
    <row r="1883" spans="1:10">
      <c r="A1883" s="2">
        <v>42947</v>
      </c>
      <c r="B1883">
        <v>37419.55423954787</v>
      </c>
      <c r="C1883" t="s">
        <v>11</v>
      </c>
      <c r="E1883">
        <v>2.741955423954787</v>
      </c>
      <c r="F1883">
        <v>361.2687067414231</v>
      </c>
      <c r="G1883">
        <v>2118.780034290406</v>
      </c>
      <c r="H1883">
        <v>244.4728166083032</v>
      </c>
      <c r="J1883">
        <v>256.7981214032637</v>
      </c>
    </row>
    <row r="1884" spans="1:10">
      <c r="A1884" s="2">
        <v>42948</v>
      </c>
      <c r="B1884">
        <v>37569.79095934652</v>
      </c>
      <c r="C1884" t="s">
        <v>11</v>
      </c>
      <c r="E1884">
        <v>2.756979095934652</v>
      </c>
      <c r="F1884">
        <v>362.1010123361177</v>
      </c>
      <c r="G1884">
        <v>2132.657319040979</v>
      </c>
      <c r="H1884">
        <v>245.8509068720088</v>
      </c>
      <c r="J1884">
        <v>257.3760170150225</v>
      </c>
    </row>
    <row r="1885" spans="1:10">
      <c r="A1885" s="2">
        <v>42949</v>
      </c>
      <c r="B1885">
        <v>37707.69412138744</v>
      </c>
      <c r="C1885" t="s">
        <v>11</v>
      </c>
      <c r="E1885">
        <v>2.770769412138744</v>
      </c>
      <c r="F1885">
        <v>363.0847941322903</v>
      </c>
      <c r="G1885">
        <v>2148.269466220851</v>
      </c>
      <c r="H1885">
        <v>246.9074594377985</v>
      </c>
      <c r="J1885">
        <v>257.5232654510776</v>
      </c>
    </row>
    <row r="1886" spans="1:10">
      <c r="A1886" s="2">
        <v>42950</v>
      </c>
      <c r="B1886">
        <v>37697.24147196709</v>
      </c>
      <c r="C1886" t="s">
        <v>11</v>
      </c>
      <c r="E1886">
        <v>2.769724147196709</v>
      </c>
      <c r="F1886">
        <v>361.6722907562095</v>
      </c>
      <c r="G1886">
        <v>2125.911400712984</v>
      </c>
      <c r="H1886">
        <v>248.1477771048401</v>
      </c>
      <c r="J1886">
        <v>257.0700454666705</v>
      </c>
    </row>
    <row r="1887" spans="1:10">
      <c r="A1887" s="2">
        <v>42951</v>
      </c>
      <c r="B1887">
        <v>37664.27421713666</v>
      </c>
      <c r="C1887" t="s">
        <v>11</v>
      </c>
      <c r="E1887">
        <v>2.766427421713666</v>
      </c>
      <c r="F1887">
        <v>362.3280639356478</v>
      </c>
      <c r="G1887">
        <v>2134.199111419311</v>
      </c>
      <c r="H1887">
        <v>247.0452320344625</v>
      </c>
      <c r="J1887">
        <v>257.5005935519058</v>
      </c>
    </row>
    <row r="1888" spans="1:10">
      <c r="A1888" s="2">
        <v>42954</v>
      </c>
      <c r="B1888">
        <v>37872.79701135349</v>
      </c>
      <c r="C1888" t="s">
        <v>11</v>
      </c>
      <c r="E1888">
        <v>2.787279701135349</v>
      </c>
      <c r="F1888">
        <v>364.6233514150252</v>
      </c>
      <c r="G1888">
        <v>2171.976254056082</v>
      </c>
      <c r="H1888">
        <v>247.8261711012245</v>
      </c>
      <c r="J1888">
        <v>257.9198255056488</v>
      </c>
    </row>
    <row r="1889" spans="1:10">
      <c r="A1889" s="2">
        <v>42955</v>
      </c>
      <c r="B1889">
        <v>37901.00796212458</v>
      </c>
      <c r="C1889" t="s">
        <v>11</v>
      </c>
      <c r="E1889">
        <v>2.790100796212458</v>
      </c>
      <c r="F1889">
        <v>363.9928785033956</v>
      </c>
      <c r="G1889">
        <v>2163.880921393371</v>
      </c>
      <c r="H1889">
        <v>248.8367311624264</v>
      </c>
      <c r="J1889">
        <v>257.4099257733119</v>
      </c>
    </row>
    <row r="1890" spans="1:10">
      <c r="A1890" s="2">
        <v>42956</v>
      </c>
      <c r="B1890">
        <v>37780.51905166473</v>
      </c>
      <c r="C1890" t="s">
        <v>11</v>
      </c>
      <c r="E1890">
        <v>2.778051905166473</v>
      </c>
      <c r="F1890">
        <v>363.5135157121985</v>
      </c>
      <c r="G1890">
        <v>2155.400371305194</v>
      </c>
      <c r="H1890">
        <v>247.5504665279302</v>
      </c>
      <c r="J1890">
        <v>257.2626377010694</v>
      </c>
    </row>
    <row r="1891" spans="1:10">
      <c r="A1891" s="2">
        <v>42957</v>
      </c>
      <c r="B1891">
        <v>37294.72321224953</v>
      </c>
      <c r="C1891" t="s">
        <v>11</v>
      </c>
      <c r="E1891">
        <v>2.729472321224953</v>
      </c>
      <c r="F1891">
        <v>355.719690929976</v>
      </c>
      <c r="G1891">
        <v>2015.471871523069</v>
      </c>
      <c r="H1891">
        <v>248.3315194375253</v>
      </c>
      <c r="J1891">
        <v>253.7274465139378</v>
      </c>
    </row>
    <row r="1892" spans="1:10">
      <c r="A1892" s="2">
        <v>42958</v>
      </c>
      <c r="B1892">
        <v>37379.08307768486</v>
      </c>
      <c r="C1892" t="s">
        <v>11</v>
      </c>
      <c r="E1892">
        <v>2.737908307768486</v>
      </c>
      <c r="F1892">
        <v>358.4184403971247</v>
      </c>
      <c r="G1892">
        <v>2061.53649419705</v>
      </c>
      <c r="H1892">
        <v>246.8615124703439</v>
      </c>
      <c r="J1892">
        <v>254.0674457291414</v>
      </c>
    </row>
    <row r="1893" spans="1:10">
      <c r="A1893" s="2">
        <v>42961</v>
      </c>
      <c r="B1893">
        <v>37792.50056813377</v>
      </c>
      <c r="C1893" t="s">
        <v>11</v>
      </c>
      <c r="E1893">
        <v>2.779250056813377</v>
      </c>
      <c r="F1893">
        <v>363.0343562993599</v>
      </c>
      <c r="G1893">
        <v>2141.716387274706</v>
      </c>
      <c r="H1893">
        <v>248.2855041643708</v>
      </c>
      <c r="J1893">
        <v>256.5601457343337</v>
      </c>
    </row>
    <row r="1894" spans="1:10">
      <c r="A1894" s="2">
        <v>42962</v>
      </c>
      <c r="B1894">
        <v>37903.00190206016</v>
      </c>
      <c r="C1894" t="s">
        <v>11</v>
      </c>
      <c r="E1894">
        <v>2.790300190206016</v>
      </c>
      <c r="F1894">
        <v>363.2866268153552</v>
      </c>
      <c r="G1894">
        <v>2145.570637551419</v>
      </c>
      <c r="H1894">
        <v>249.6635488909431</v>
      </c>
      <c r="J1894">
        <v>256.5828374515993</v>
      </c>
    </row>
    <row r="1895" spans="1:10">
      <c r="A1895" s="2">
        <v>42963</v>
      </c>
      <c r="B1895">
        <v>38015.18776450946</v>
      </c>
      <c r="C1895" t="s">
        <v>11</v>
      </c>
      <c r="E1895">
        <v>2.801518776450946</v>
      </c>
      <c r="F1895">
        <v>363.9171404026566</v>
      </c>
      <c r="G1895">
        <v>2156.749554970793</v>
      </c>
      <c r="H1895">
        <v>250.6742227949782</v>
      </c>
      <c r="J1895">
        <v>256.99075327385</v>
      </c>
    </row>
    <row r="1896" spans="1:10">
      <c r="A1896" s="2">
        <v>42964</v>
      </c>
      <c r="B1896">
        <v>37379.81651585145</v>
      </c>
      <c r="C1896" t="s">
        <v>11</v>
      </c>
      <c r="E1896">
        <v>2.737981651585145</v>
      </c>
      <c r="F1896">
        <v>356.4763804509467</v>
      </c>
      <c r="G1896">
        <v>2024.145260993095</v>
      </c>
      <c r="H1896">
        <v>248.882678129881</v>
      </c>
      <c r="J1896">
        <v>252.9910259708191</v>
      </c>
    </row>
    <row r="1897" spans="1:10">
      <c r="A1897" s="2">
        <v>42965</v>
      </c>
      <c r="B1897">
        <v>37459.83135869724</v>
      </c>
      <c r="C1897" t="s">
        <v>11</v>
      </c>
      <c r="E1897">
        <v>2.745983135869724</v>
      </c>
      <c r="F1897">
        <v>356.2240692592798</v>
      </c>
      <c r="G1897">
        <v>2017.013894570518</v>
      </c>
      <c r="H1897">
        <v>250.3526167913625</v>
      </c>
      <c r="J1897">
        <v>252.5264502187323</v>
      </c>
    </row>
    <row r="1898" spans="1:10">
      <c r="A1898" s="2">
        <v>42968</v>
      </c>
      <c r="B1898">
        <v>37495.22185156312</v>
      </c>
      <c r="C1898" t="s">
        <v>11</v>
      </c>
      <c r="E1898">
        <v>2.749522185156312</v>
      </c>
      <c r="F1898">
        <v>355.7702507899215</v>
      </c>
      <c r="G1898">
        <v>2013.351791668304</v>
      </c>
      <c r="H1898">
        <v>251.2713512233551</v>
      </c>
      <c r="J1898">
        <v>252.8323821308969</v>
      </c>
    </row>
    <row r="1899" spans="1:10">
      <c r="A1899" s="2">
        <v>42969</v>
      </c>
      <c r="B1899">
        <v>37900.25990953889</v>
      </c>
      <c r="C1899" t="s">
        <v>11</v>
      </c>
      <c r="E1899">
        <v>2.79002599095389</v>
      </c>
      <c r="F1899">
        <v>361.1930499920276</v>
      </c>
      <c r="G1899">
        <v>2102.975509066918</v>
      </c>
      <c r="H1899">
        <v>251.8226692956772</v>
      </c>
      <c r="J1899">
        <v>255.3930581974175</v>
      </c>
    </row>
    <row r="1900" spans="1:10">
      <c r="A1900" s="2">
        <v>42970</v>
      </c>
      <c r="B1900">
        <v>37867.13183940135</v>
      </c>
      <c r="C1900" t="s">
        <v>11</v>
      </c>
      <c r="E1900">
        <v>2.786713183940135</v>
      </c>
      <c r="F1900">
        <v>359.9067225496162</v>
      </c>
      <c r="G1900">
        <v>2079.46132994442</v>
      </c>
      <c r="H1900">
        <v>252.649418718494</v>
      </c>
      <c r="J1900">
        <v>254.5206458954548</v>
      </c>
    </row>
    <row r="1901" spans="1:10">
      <c r="A1901" s="2">
        <v>42971</v>
      </c>
      <c r="B1901">
        <v>37782.99120511861</v>
      </c>
      <c r="C1901" t="s">
        <v>11</v>
      </c>
      <c r="E1901">
        <v>2.778299120511861</v>
      </c>
      <c r="F1901">
        <v>358.8473246797198</v>
      </c>
      <c r="G1901">
        <v>2062.115704349951</v>
      </c>
      <c r="H1901">
        <v>252.4656991543754</v>
      </c>
      <c r="J1901">
        <v>253.9313152436417</v>
      </c>
    </row>
    <row r="1902" spans="1:10">
      <c r="A1902" s="2">
        <v>42972</v>
      </c>
      <c r="B1902">
        <v>37786.6234993855</v>
      </c>
      <c r="C1902" t="s">
        <v>11</v>
      </c>
      <c r="E1902">
        <v>2.778662349938549</v>
      </c>
      <c r="F1902">
        <v>358.0908385371076</v>
      </c>
      <c r="G1902">
        <v>2048.23749692291</v>
      </c>
      <c r="H1902">
        <v>253.2925396514588</v>
      </c>
      <c r="J1902">
        <v>254.486638046697</v>
      </c>
    </row>
    <row r="1903" spans="1:10">
      <c r="A1903" s="2">
        <v>42975</v>
      </c>
      <c r="B1903">
        <v>37892.67667609634</v>
      </c>
      <c r="C1903" t="s">
        <v>11</v>
      </c>
      <c r="E1903">
        <v>2.789267667609634</v>
      </c>
      <c r="F1903">
        <v>359.2005115372476</v>
      </c>
      <c r="G1903">
        <v>2066.162563339397</v>
      </c>
      <c r="H1903">
        <v>253.751941020305</v>
      </c>
      <c r="J1903">
        <v>254.5773454614782</v>
      </c>
    </row>
    <row r="1904" spans="1:10">
      <c r="A1904" s="2">
        <v>42976</v>
      </c>
      <c r="B1904">
        <v>37952.93558462187</v>
      </c>
      <c r="C1904" t="s">
        <v>11</v>
      </c>
      <c r="E1904">
        <v>2.795293558462187</v>
      </c>
      <c r="F1904">
        <v>360.6129742376565</v>
      </c>
      <c r="G1904">
        <v>2091.604444273044</v>
      </c>
      <c r="H1904">
        <v>253.2006684851162</v>
      </c>
      <c r="J1904">
        <v>254.7698980596897</v>
      </c>
    </row>
    <row r="1905" spans="1:10">
      <c r="A1905" s="2">
        <v>42977</v>
      </c>
      <c r="B1905">
        <v>38192.50626210749</v>
      </c>
      <c r="C1905" t="s">
        <v>11</v>
      </c>
      <c r="E1905">
        <v>2.819250626210749</v>
      </c>
      <c r="F1905">
        <v>364.8505250415705</v>
      </c>
      <c r="G1905">
        <v>2164.073760775221</v>
      </c>
      <c r="H1905">
        <v>252.4656991543754</v>
      </c>
      <c r="J1905">
        <v>256.0389893247856</v>
      </c>
    </row>
    <row r="1906" spans="1:10">
      <c r="A1906" s="2">
        <v>42978</v>
      </c>
      <c r="B1906">
        <v>38457.60732895136</v>
      </c>
      <c r="C1906" t="s">
        <v>11</v>
      </c>
      <c r="E1906">
        <v>2.845760732895136</v>
      </c>
      <c r="F1906">
        <v>368.7599452017351</v>
      </c>
      <c r="G1906">
        <v>2225.557921916341</v>
      </c>
      <c r="H1906">
        <v>252.5116233532634</v>
      </c>
      <c r="J1906">
        <v>257.5459571683432</v>
      </c>
    </row>
    <row r="1907" spans="1:10">
      <c r="A1907" s="2">
        <v>42979</v>
      </c>
      <c r="B1907">
        <v>38376.825333403</v>
      </c>
      <c r="C1907" t="s">
        <v>11</v>
      </c>
      <c r="E1907">
        <v>2.8376825333403</v>
      </c>
      <c r="F1907">
        <v>368.2554041697445</v>
      </c>
      <c r="G1907">
        <v>2224.015668199776</v>
      </c>
      <c r="H1907">
        <v>251.730775360768</v>
      </c>
      <c r="J1907">
        <v>257.9878015669771</v>
      </c>
    </row>
    <row r="1908" spans="1:10">
      <c r="A1908" s="2">
        <v>42983</v>
      </c>
      <c r="B1908">
        <v>38191.86628093347</v>
      </c>
      <c r="C1908" t="s">
        <v>11</v>
      </c>
      <c r="E1908">
        <v>2.819186628093347</v>
      </c>
      <c r="F1908">
        <v>364.9513600317596</v>
      </c>
      <c r="G1908">
        <v>2164.459208869805</v>
      </c>
      <c r="H1908">
        <v>252.3738279880328</v>
      </c>
      <c r="J1908">
        <v>256.084293486942</v>
      </c>
    </row>
    <row r="1909" spans="1:10">
      <c r="A1909" s="2">
        <v>42984</v>
      </c>
      <c r="B1909">
        <v>38189.33133741246</v>
      </c>
      <c r="C1909" t="s">
        <v>11</v>
      </c>
      <c r="E1909">
        <v>2.818933133741246</v>
      </c>
      <c r="F1909">
        <v>366.0610330318995</v>
      </c>
      <c r="G1909">
        <v>2183.154710137223</v>
      </c>
      <c r="H1909">
        <v>251.2254497930337</v>
      </c>
      <c r="J1909">
        <v>256.9793975061704</v>
      </c>
    </row>
    <row r="1910" spans="1:10">
      <c r="A1910" s="2">
        <v>42985</v>
      </c>
      <c r="B1910">
        <v>38374.87061340771</v>
      </c>
      <c r="C1910" t="s">
        <v>11</v>
      </c>
      <c r="E1910">
        <v>2.837487061340771</v>
      </c>
      <c r="F1910">
        <v>366.9186795700744</v>
      </c>
      <c r="G1910">
        <v>2196.647008131447</v>
      </c>
      <c r="H1910">
        <v>253.108774550207</v>
      </c>
      <c r="J1910">
        <v>256.922697940147</v>
      </c>
    </row>
    <row r="1911" spans="1:10">
      <c r="A1911" s="2">
        <v>42986</v>
      </c>
      <c r="B1911">
        <v>38239.10921309495</v>
      </c>
      <c r="C1911" t="s">
        <v>11</v>
      </c>
      <c r="E1911">
        <v>2.823910921309495</v>
      </c>
      <c r="F1911">
        <v>363.7404859603851</v>
      </c>
      <c r="G1911">
        <v>2142.487052794755</v>
      </c>
      <c r="H1911">
        <v>254.3031680183606</v>
      </c>
      <c r="J1911">
        <v>256.5261577036696</v>
      </c>
    </row>
    <row r="1912" spans="1:10">
      <c r="A1912" s="2">
        <v>42989</v>
      </c>
      <c r="B1912">
        <v>38668.78284797679</v>
      </c>
      <c r="C1912" t="s">
        <v>11</v>
      </c>
      <c r="E1912">
        <v>2.866878284797679</v>
      </c>
      <c r="F1912">
        <v>367.927558255697</v>
      </c>
      <c r="G1912">
        <v>2210.716670925635</v>
      </c>
      <c r="H1912">
        <v>256.4621973488281</v>
      </c>
      <c r="J1912">
        <v>259.3248490753076</v>
      </c>
    </row>
    <row r="1913" spans="1:10">
      <c r="A1913" s="2">
        <v>42990</v>
      </c>
      <c r="B1913">
        <v>38442.06223488991</v>
      </c>
      <c r="C1913" t="s">
        <v>11</v>
      </c>
      <c r="E1913">
        <v>2.844206223488991</v>
      </c>
      <c r="F1913">
        <v>368.8105050616806</v>
      </c>
      <c r="G1913">
        <v>2229.412172193054</v>
      </c>
      <c r="H1913">
        <v>252.1900856553477</v>
      </c>
      <c r="J1913">
        <v>260.2766328424656</v>
      </c>
    </row>
    <row r="1914" spans="1:10">
      <c r="A1914" s="2">
        <v>42991</v>
      </c>
      <c r="B1914">
        <v>38392.78531462341</v>
      </c>
      <c r="C1914" t="s">
        <v>11</v>
      </c>
      <c r="E1914">
        <v>2.839278531462341</v>
      </c>
      <c r="F1914">
        <v>369.3148427153126</v>
      </c>
      <c r="G1914">
        <v>2238.663618470397</v>
      </c>
      <c r="H1914">
        <v>250.9497907568727</v>
      </c>
      <c r="J1914">
        <v>260.4352370462003</v>
      </c>
    </row>
    <row r="1915" spans="1:10">
      <c r="A1915" s="2">
        <v>42992</v>
      </c>
      <c r="B1915">
        <v>38387.60523612505</v>
      </c>
      <c r="C1915" t="s">
        <v>11</v>
      </c>
      <c r="E1915">
        <v>2.838760523612505</v>
      </c>
      <c r="F1915">
        <v>367.1456904939328</v>
      </c>
      <c r="G1915">
        <v>2200.887167840977</v>
      </c>
      <c r="H1915">
        <v>253.0628958884523</v>
      </c>
      <c r="J1915">
        <v>260.3446089037939</v>
      </c>
    </row>
    <row r="1916" spans="1:10">
      <c r="A1916" s="2">
        <v>42993</v>
      </c>
      <c r="B1916">
        <v>38494.33551015219</v>
      </c>
      <c r="C1916" t="s">
        <v>11</v>
      </c>
      <c r="E1916">
        <v>2.849433551015219</v>
      </c>
      <c r="F1916">
        <v>368.406799019879</v>
      </c>
      <c r="G1916">
        <v>2218.619164206496</v>
      </c>
      <c r="H1916">
        <v>253.4192922618749</v>
      </c>
      <c r="J1916">
        <v>260.7071611096072</v>
      </c>
    </row>
    <row r="1917" spans="1:10">
      <c r="A1917" s="2">
        <v>42996</v>
      </c>
      <c r="B1917">
        <v>38287.82945765882</v>
      </c>
      <c r="C1917" t="s">
        <v>11</v>
      </c>
      <c r="E1917">
        <v>2.828782945765882</v>
      </c>
      <c r="F1917">
        <v>367.9240194722576</v>
      </c>
      <c r="G1917">
        <v>2213.221968205867</v>
      </c>
      <c r="H1917">
        <v>250.8272047941494</v>
      </c>
      <c r="J1917">
        <v>261.1604207302016</v>
      </c>
    </row>
    <row r="1918" spans="1:10">
      <c r="A1918" s="2">
        <v>42997</v>
      </c>
      <c r="B1918">
        <v>38295.08924900515</v>
      </c>
      <c r="C1918" t="s">
        <v>11</v>
      </c>
      <c r="E1918">
        <v>2.829508924900515</v>
      </c>
      <c r="F1918">
        <v>368.5560380594125</v>
      </c>
      <c r="G1918">
        <v>2222.666253865059</v>
      </c>
      <c r="H1918">
        <v>250.318099644355</v>
      </c>
      <c r="J1918">
        <v>261.4776687738585</v>
      </c>
    </row>
    <row r="1919" spans="1:10">
      <c r="A1919" s="2">
        <v>42998</v>
      </c>
      <c r="B1919">
        <v>38092.36678288566</v>
      </c>
      <c r="C1919" t="s">
        <v>11</v>
      </c>
      <c r="E1919">
        <v>2.809236678288566</v>
      </c>
      <c r="F1919">
        <v>367.4183395214588</v>
      </c>
      <c r="G1919">
        <v>2204.163361310374</v>
      </c>
      <c r="H1919">
        <v>248.4666053433272</v>
      </c>
      <c r="J1919">
        <v>261.6211319540204</v>
      </c>
    </row>
    <row r="1920" spans="1:10">
      <c r="A1920" s="2">
        <v>42999</v>
      </c>
      <c r="B1920">
        <v>37931.73941333259</v>
      </c>
      <c r="C1920" t="s">
        <v>11</v>
      </c>
      <c r="E1920">
        <v>2.793173941333259</v>
      </c>
      <c r="F1920">
        <v>365.1686494700774</v>
      </c>
      <c r="G1920">
        <v>2161.761072207723</v>
      </c>
      <c r="H1920">
        <v>248.4203623845064</v>
      </c>
      <c r="J1920">
        <v>260.8808865188211</v>
      </c>
    </row>
    <row r="1921" spans="1:10">
      <c r="A1921" s="2">
        <v>43000</v>
      </c>
      <c r="B1921">
        <v>37769.6953158563</v>
      </c>
      <c r="C1921" t="s">
        <v>11</v>
      </c>
      <c r="E1921">
        <v>2.77696953158563</v>
      </c>
      <c r="F1921">
        <v>364.8147711261304</v>
      </c>
      <c r="G1921">
        <v>2156.364337545328</v>
      </c>
      <c r="H1921">
        <v>246.3836685625293</v>
      </c>
      <c r="J1921">
        <v>260.8467399434074</v>
      </c>
    </row>
    <row r="1922" spans="1:10">
      <c r="A1922" s="2">
        <v>43003</v>
      </c>
      <c r="B1922">
        <v>37659.52922621719</v>
      </c>
      <c r="C1922" t="s">
        <v>11</v>
      </c>
      <c r="E1922">
        <v>2.765952922621719</v>
      </c>
      <c r="F1922">
        <v>360.9726285269875</v>
      </c>
      <c r="G1922">
        <v>2088.712776221762</v>
      </c>
      <c r="H1922">
        <v>248.6517593271433</v>
      </c>
      <c r="J1922">
        <v>260.4595142109604</v>
      </c>
    </row>
    <row r="1923" spans="1:10">
      <c r="A1923" s="2">
        <v>43004</v>
      </c>
      <c r="B1923">
        <v>37690.29863754705</v>
      </c>
      <c r="C1923" t="s">
        <v>11</v>
      </c>
      <c r="E1923">
        <v>2.769029863754705</v>
      </c>
      <c r="F1923">
        <v>361.9078028954571</v>
      </c>
      <c r="G1923">
        <v>2102.975509066918</v>
      </c>
      <c r="H1923">
        <v>248.1889199047363</v>
      </c>
      <c r="J1923">
        <v>260.5506179876153</v>
      </c>
    </row>
    <row r="1924" spans="1:10">
      <c r="A1924" s="2">
        <v>43005</v>
      </c>
      <c r="B1924">
        <v>37687.72461317004</v>
      </c>
      <c r="C1924" t="s">
        <v>11</v>
      </c>
      <c r="E1924">
        <v>2.768772461317004</v>
      </c>
      <c r="F1924">
        <v>365.1686494700774</v>
      </c>
      <c r="G1924">
        <v>2160.026209778424</v>
      </c>
      <c r="H1924">
        <v>244.8562620388796</v>
      </c>
      <c r="J1924">
        <v>261.5642143889665</v>
      </c>
    </row>
    <row r="1925" spans="1:10">
      <c r="A1925" s="2">
        <v>43006</v>
      </c>
      <c r="B1925">
        <v>37737.45328418365</v>
      </c>
      <c r="C1925" t="s">
        <v>11</v>
      </c>
      <c r="E1925">
        <v>2.773745328418365</v>
      </c>
      <c r="F1925">
        <v>365.0422701580494</v>
      </c>
      <c r="G1925">
        <v>2156.364337545328</v>
      </c>
      <c r="H1925">
        <v>245.7357206934394</v>
      </c>
      <c r="J1925">
        <v>261.8716722943446</v>
      </c>
    </row>
    <row r="1926" spans="1:10">
      <c r="A1926" s="2">
        <v>43007</v>
      </c>
      <c r="B1926">
        <v>37905.18441775149</v>
      </c>
      <c r="C1926" t="s">
        <v>11</v>
      </c>
      <c r="E1926">
        <v>2.790518441775149</v>
      </c>
      <c r="F1926">
        <v>367.67122017253</v>
      </c>
      <c r="G1926">
        <v>2202.043512124726</v>
      </c>
      <c r="H1926">
        <v>245.5505439410568</v>
      </c>
      <c r="J1926">
        <v>262.8056594133765</v>
      </c>
    </row>
    <row r="1927" spans="1:10">
      <c r="A1927" s="2">
        <v>43010</v>
      </c>
      <c r="B1927">
        <v>37956.49537861763</v>
      </c>
      <c r="C1927" t="s">
        <v>11</v>
      </c>
      <c r="E1927">
        <v>2.795649537861763</v>
      </c>
      <c r="F1927">
        <v>367.9999202756835</v>
      </c>
      <c r="G1927">
        <v>2208.211142976288</v>
      </c>
      <c r="H1927">
        <v>245.967140404643</v>
      </c>
      <c r="J1927">
        <v>263.9102803190079</v>
      </c>
    </row>
    <row r="1928" spans="1:10">
      <c r="A1928" s="2">
        <v>43011</v>
      </c>
      <c r="B1928">
        <v>37963.28136225222</v>
      </c>
      <c r="C1928" t="s">
        <v>11</v>
      </c>
      <c r="E1928">
        <v>2.796328136225222</v>
      </c>
      <c r="F1928">
        <v>368.7834964156598</v>
      </c>
      <c r="G1928">
        <v>2222.088197057743</v>
      </c>
      <c r="H1928">
        <v>245.2728357338992</v>
      </c>
      <c r="J1928">
        <v>264.4455273931636</v>
      </c>
    </row>
    <row r="1929" spans="1:10">
      <c r="A1929" s="2">
        <v>43012</v>
      </c>
      <c r="B1929">
        <v>38154.01629488895</v>
      </c>
      <c r="C1929" t="s">
        <v>11</v>
      </c>
      <c r="E1929">
        <v>2.815401629488895</v>
      </c>
      <c r="F1929">
        <v>369.1374154352785</v>
      </c>
      <c r="G1929">
        <v>2227.869687807371</v>
      </c>
      <c r="H1929">
        <v>247.7260121766294</v>
      </c>
      <c r="J1929">
        <v>264.8099821359704</v>
      </c>
    </row>
    <row r="1930" spans="1:10">
      <c r="A1930" s="2">
        <v>43013</v>
      </c>
      <c r="B1930">
        <v>38387.53855692379</v>
      </c>
      <c r="C1930" t="s">
        <v>11</v>
      </c>
      <c r="E1930">
        <v>2.838753855692379</v>
      </c>
      <c r="F1930">
        <v>372.7522217051892</v>
      </c>
      <c r="G1930">
        <v>2292.052216279689</v>
      </c>
      <c r="H1930">
        <v>247.4945696968593</v>
      </c>
      <c r="J1930">
        <v>266.3815569649303</v>
      </c>
    </row>
    <row r="1931" spans="1:10">
      <c r="A1931" s="2">
        <v>43014</v>
      </c>
      <c r="B1931">
        <v>38409.15077422194</v>
      </c>
      <c r="C1931" t="s">
        <v>11</v>
      </c>
      <c r="E1931">
        <v>2.840915077422194</v>
      </c>
      <c r="F1931">
        <v>373.2576982776293</v>
      </c>
      <c r="G1931">
        <v>2300.340849662484</v>
      </c>
      <c r="H1931">
        <v>247.3094840187431</v>
      </c>
      <c r="J1931">
        <v>266.1311157150745</v>
      </c>
    </row>
    <row r="1932" spans="1:10">
      <c r="A1932" s="2">
        <v>43017</v>
      </c>
      <c r="B1932">
        <v>38403.31933520099</v>
      </c>
      <c r="C1932" t="s">
        <v>11</v>
      </c>
      <c r="E1932">
        <v>2.840331933520099</v>
      </c>
      <c r="F1932">
        <v>372.8279598059282</v>
      </c>
      <c r="G1932">
        <v>2294.558205567271</v>
      </c>
      <c r="H1932">
        <v>247.6334807218546</v>
      </c>
      <c r="J1932">
        <v>265.6641023374649</v>
      </c>
    </row>
    <row r="1933" spans="1:10">
      <c r="A1933" s="2">
        <v>43018</v>
      </c>
      <c r="B1933">
        <v>38586.03968006122</v>
      </c>
      <c r="C1933" t="s">
        <v>11</v>
      </c>
      <c r="E1933">
        <v>2.858603968006122</v>
      </c>
      <c r="F1933">
        <v>373.1059780221211</v>
      </c>
      <c r="G1933">
        <v>2299.376422084117</v>
      </c>
      <c r="H1933">
        <v>250.0403459000642</v>
      </c>
      <c r="J1933">
        <v>266.3360546218371</v>
      </c>
    </row>
    <row r="1934" spans="1:10">
      <c r="A1934" s="2">
        <v>43019</v>
      </c>
      <c r="B1934">
        <v>38735.41201066188</v>
      </c>
      <c r="C1934" t="s">
        <v>11</v>
      </c>
      <c r="E1934">
        <v>2.873541201066188</v>
      </c>
      <c r="F1934">
        <v>374.2182135895792</v>
      </c>
      <c r="G1934">
        <v>2319.421568355369</v>
      </c>
      <c r="H1934">
        <v>251.1049813070068</v>
      </c>
      <c r="J1934">
        <v>266.7688421516584</v>
      </c>
    </row>
    <row r="1935" spans="1:10">
      <c r="A1935" s="2">
        <v>43020</v>
      </c>
      <c r="B1935">
        <v>38776.09281752672</v>
      </c>
      <c r="C1935" t="s">
        <v>11</v>
      </c>
      <c r="E1935">
        <v>2.877609281752672</v>
      </c>
      <c r="F1935">
        <v>373.5359198721808</v>
      </c>
      <c r="G1935">
        <v>2306.893467270395</v>
      </c>
      <c r="H1935">
        <v>252.400968119453</v>
      </c>
      <c r="J1935">
        <v>266.3588850657584</v>
      </c>
    </row>
    <row r="1936" spans="1:10">
      <c r="A1936" s="2">
        <v>43021</v>
      </c>
      <c r="B1936">
        <v>38756.07724290861</v>
      </c>
      <c r="C1936" t="s">
        <v>11</v>
      </c>
      <c r="E1936">
        <v>2.875607724290861</v>
      </c>
      <c r="F1936">
        <v>374.9767335157773</v>
      </c>
      <c r="G1936">
        <v>2332.720565629509</v>
      </c>
      <c r="H1936">
        <v>250.6420735788999</v>
      </c>
      <c r="J1936">
        <v>266.6549079310822</v>
      </c>
    </row>
    <row r="1937" spans="1:10">
      <c r="A1937" s="2">
        <v>43024</v>
      </c>
      <c r="B1937">
        <v>38808.35398766675</v>
      </c>
      <c r="C1937" t="s">
        <v>11</v>
      </c>
      <c r="E1937">
        <v>2.880835398766675</v>
      </c>
      <c r="F1937">
        <v>376.2658675795372</v>
      </c>
      <c r="G1937">
        <v>2356.813262897557</v>
      </c>
      <c r="H1937">
        <v>250.0866343960182</v>
      </c>
      <c r="J1937">
        <v>267.0763000570365</v>
      </c>
    </row>
    <row r="1938" spans="1:10">
      <c r="A1938" s="2">
        <v>43025</v>
      </c>
      <c r="B1938">
        <v>38941.95410378108</v>
      </c>
      <c r="C1938" t="s">
        <v>11</v>
      </c>
      <c r="E1938">
        <v>2.894195410378109</v>
      </c>
      <c r="F1938">
        <v>376.7461252355121</v>
      </c>
      <c r="G1938">
        <v>2365.100742934767</v>
      </c>
      <c r="H1938">
        <v>251.5677524237139</v>
      </c>
      <c r="J1938">
        <v>267.2471716607602</v>
      </c>
    </row>
    <row r="1939" spans="1:10">
      <c r="A1939" s="2">
        <v>43026</v>
      </c>
      <c r="B1939">
        <v>38878.17291259796</v>
      </c>
      <c r="C1939" t="s">
        <v>11</v>
      </c>
      <c r="E1939">
        <v>2.887817291259796</v>
      </c>
      <c r="F1939">
        <v>376.2911271716741</v>
      </c>
      <c r="G1939">
        <v>2356.041905370157</v>
      </c>
      <c r="H1939">
        <v>251.1049813070068</v>
      </c>
      <c r="J1939">
        <v>267.4863760514985</v>
      </c>
    </row>
    <row r="1940" spans="1:10">
      <c r="A1940" s="2">
        <v>43027</v>
      </c>
      <c r="B1940">
        <v>38960.42348382225</v>
      </c>
      <c r="C1940" t="s">
        <v>11</v>
      </c>
      <c r="E1940">
        <v>2.896042348382225</v>
      </c>
      <c r="F1940">
        <v>374.9007106853362</v>
      </c>
      <c r="G1940">
        <v>2330.022198298311</v>
      </c>
      <c r="H1940">
        <v>253.7433345021198</v>
      </c>
      <c r="J1940">
        <v>267.6229821712466</v>
      </c>
    </row>
    <row r="1941" spans="1:10">
      <c r="A1941" s="2">
        <v>43028</v>
      </c>
      <c r="B1941">
        <v>39041.79387156052</v>
      </c>
      <c r="C1941" t="s">
        <v>11</v>
      </c>
      <c r="E1941">
        <v>2.904179387156052</v>
      </c>
      <c r="F1941">
        <v>375.9121112626054</v>
      </c>
      <c r="G1941">
        <v>2346.983298474664</v>
      </c>
      <c r="H1941">
        <v>253.9283974116693</v>
      </c>
      <c r="J1941">
        <v>268.955491336124</v>
      </c>
    </row>
    <row r="1942" spans="1:10">
      <c r="A1942" s="2">
        <v>43031</v>
      </c>
      <c r="B1942">
        <v>38881.94628378031</v>
      </c>
      <c r="C1942" t="s">
        <v>11</v>
      </c>
      <c r="E1942">
        <v>2.888194628378031</v>
      </c>
      <c r="F1942">
        <v>373.4599783930832</v>
      </c>
      <c r="G1942">
        <v>2303.231364368181</v>
      </c>
      <c r="H1942">
        <v>254.0672856680981</v>
      </c>
      <c r="J1942">
        <v>267.9760415101863</v>
      </c>
    </row>
    <row r="1943" spans="1:10">
      <c r="A1943" s="2">
        <v>43032</v>
      </c>
      <c r="B1943">
        <v>38941.76928908726</v>
      </c>
      <c r="C1943" t="s">
        <v>11</v>
      </c>
      <c r="E1943">
        <v>2.894176928908726</v>
      </c>
      <c r="F1943">
        <v>374.0918342775512</v>
      </c>
      <c r="G1943">
        <v>2314.988338594872</v>
      </c>
      <c r="H1943">
        <v>254.2987281478682</v>
      </c>
      <c r="J1943">
        <v>268.35189165686</v>
      </c>
    </row>
    <row r="1944" spans="1:10">
      <c r="A1944" s="2">
        <v>43033</v>
      </c>
      <c r="B1944">
        <v>38765.74262045255</v>
      </c>
      <c r="C1944" t="s">
        <v>11</v>
      </c>
      <c r="E1944">
        <v>2.876574262045255</v>
      </c>
      <c r="F1944">
        <v>372.67623955042</v>
      </c>
      <c r="G1944">
        <v>2286.84855166826</v>
      </c>
      <c r="H1944">
        <v>253.1878953192381</v>
      </c>
      <c r="J1944">
        <v>267.0649442893568</v>
      </c>
    </row>
    <row r="1945" spans="1:10">
      <c r="A1945" s="2">
        <v>43034</v>
      </c>
      <c r="B1945">
        <v>38686.86554334537</v>
      </c>
      <c r="C1945" t="s">
        <v>11</v>
      </c>
      <c r="E1945">
        <v>2.868686554334537</v>
      </c>
      <c r="F1945">
        <v>371.4883065578945</v>
      </c>
      <c r="G1945">
        <v>2265.647522451494</v>
      </c>
      <c r="H1945">
        <v>253.2340927409256</v>
      </c>
      <c r="J1945">
        <v>267.3155044477747</v>
      </c>
    </row>
    <row r="1946" spans="1:10">
      <c r="A1946" s="2">
        <v>43035</v>
      </c>
      <c r="B1946">
        <v>39542.92593717808</v>
      </c>
      <c r="C1946" t="s">
        <v>11</v>
      </c>
      <c r="E1946">
        <v>2.954292593717808</v>
      </c>
      <c r="F1946">
        <v>382.3073844241464</v>
      </c>
      <c r="G1946">
        <v>2460.891860515826</v>
      </c>
      <c r="H1946">
        <v>254.8078560662292</v>
      </c>
      <c r="J1946">
        <v>269.5931979546142</v>
      </c>
    </row>
    <row r="1947" spans="1:10">
      <c r="A1947" s="2">
        <v>43038</v>
      </c>
      <c r="B1947">
        <v>39607.51589025203</v>
      </c>
      <c r="C1947" t="s">
        <v>11</v>
      </c>
      <c r="E1947">
        <v>2.960751589025203</v>
      </c>
      <c r="F1947">
        <v>383.1666986648618</v>
      </c>
      <c r="G1947">
        <v>2478.431709506847</v>
      </c>
      <c r="H1947">
        <v>254.8541673307499</v>
      </c>
      <c r="J1947">
        <v>268.6138472191449</v>
      </c>
    </row>
    <row r="1948" spans="1:10">
      <c r="A1948" s="2">
        <v>43039</v>
      </c>
      <c r="B1948">
        <v>39726.35385536221</v>
      </c>
      <c r="C1948" t="s">
        <v>11</v>
      </c>
      <c r="E1948">
        <v>2.972635385536221</v>
      </c>
      <c r="F1948">
        <v>384.6074716327865</v>
      </c>
      <c r="G1948">
        <v>2504.643563953193</v>
      </c>
      <c r="H1948">
        <v>255.131898306474</v>
      </c>
      <c r="J1948">
        <v>268.9213447607104</v>
      </c>
    </row>
    <row r="1949" spans="1:10">
      <c r="A1949" s="2">
        <v>43040</v>
      </c>
      <c r="B1949">
        <v>39619.08121979356</v>
      </c>
      <c r="C1949" t="s">
        <v>11</v>
      </c>
      <c r="E1949">
        <v>2.961908121979356</v>
      </c>
      <c r="F1949">
        <v>384.4811329964303</v>
      </c>
      <c r="G1949">
        <v>2501.366678476445</v>
      </c>
      <c r="H1949">
        <v>253.6970004690325</v>
      </c>
      <c r="J1949">
        <v>269.3882590478516</v>
      </c>
    </row>
    <row r="1950" spans="1:10">
      <c r="A1950" s="2">
        <v>43041</v>
      </c>
      <c r="B1950">
        <v>39631.7717480594</v>
      </c>
      <c r="C1950" t="s">
        <v>11</v>
      </c>
      <c r="E1950">
        <v>2.96317717480594</v>
      </c>
      <c r="F1950">
        <v>383.7481980677429</v>
      </c>
      <c r="G1950">
        <v>2488.646430016972</v>
      </c>
      <c r="H1950">
        <v>254.6227476195463</v>
      </c>
      <c r="J1950">
        <v>269.5021338141467</v>
      </c>
    </row>
    <row r="1951" spans="1:10">
      <c r="A1951" s="2">
        <v>43042</v>
      </c>
      <c r="B1951">
        <v>39952.90209519136</v>
      </c>
      <c r="C1951" t="s">
        <v>11</v>
      </c>
      <c r="E1951">
        <v>2.995290209519136</v>
      </c>
      <c r="F1951">
        <v>387.4388237897361</v>
      </c>
      <c r="G1951">
        <v>2558.033084438953</v>
      </c>
      <c r="H1951">
        <v>255.548449232927</v>
      </c>
      <c r="J1951">
        <v>270.4018356311092</v>
      </c>
    </row>
    <row r="1952" spans="1:10">
      <c r="A1952" s="2">
        <v>43045</v>
      </c>
      <c r="B1952">
        <v>39980.01152373714</v>
      </c>
      <c r="C1952" t="s">
        <v>11</v>
      </c>
      <c r="E1952">
        <v>2.998001152373714</v>
      </c>
      <c r="F1952">
        <v>388.7532987969764</v>
      </c>
      <c r="G1952">
        <v>2584.052330172566</v>
      </c>
      <c r="H1952">
        <v>254.5763908178924</v>
      </c>
      <c r="J1952">
        <v>270.8118323531965</v>
      </c>
    </row>
    <row r="1953" spans="1:10">
      <c r="A1953" s="2">
        <v>43046</v>
      </c>
      <c r="B1953">
        <v>40203.62291236871</v>
      </c>
      <c r="C1953" t="s">
        <v>11</v>
      </c>
      <c r="E1953">
        <v>3.020362291236871</v>
      </c>
      <c r="F1953">
        <v>388.9807164775519</v>
      </c>
      <c r="G1953">
        <v>2588.292489882096</v>
      </c>
      <c r="H1953">
        <v>257.6314087822915</v>
      </c>
      <c r="J1953">
        <v>270.6978783145266</v>
      </c>
    </row>
    <row r="1954" spans="1:10">
      <c r="A1954" s="2">
        <v>43047</v>
      </c>
      <c r="B1954">
        <v>40328.6512716845</v>
      </c>
      <c r="C1954" t="s">
        <v>11</v>
      </c>
      <c r="E1954">
        <v>3.032865127168449</v>
      </c>
      <c r="F1954">
        <v>390.548112811535</v>
      </c>
      <c r="G1954">
        <v>2620.672667187354</v>
      </c>
      <c r="H1954">
        <v>257.816539997541</v>
      </c>
      <c r="J1954">
        <v>271.0965192689343</v>
      </c>
    </row>
    <row r="1955" spans="1:10">
      <c r="A1955" s="2">
        <v>43048</v>
      </c>
      <c r="B1955">
        <v>40204.06651625397</v>
      </c>
      <c r="C1955" t="s">
        <v>11</v>
      </c>
      <c r="E1955">
        <v>3.020406651625398</v>
      </c>
      <c r="F1955">
        <v>388.5005808485921</v>
      </c>
      <c r="G1955">
        <v>2578.65559551017</v>
      </c>
      <c r="H1955">
        <v>258.1404911635192</v>
      </c>
      <c r="J1955">
        <v>270.1170496249029</v>
      </c>
    </row>
    <row r="1956" spans="1:10">
      <c r="A1956" s="2">
        <v>43049</v>
      </c>
      <c r="B1956">
        <v>40120.17993858019</v>
      </c>
      <c r="C1956" t="s">
        <v>11</v>
      </c>
      <c r="E1956">
        <v>3.012017993858018</v>
      </c>
      <c r="F1956">
        <v>388.4751992294401</v>
      </c>
      <c r="G1956">
        <v>2577.884929990121</v>
      </c>
      <c r="H1956">
        <v>256.9370813429811</v>
      </c>
      <c r="J1956">
        <v>269.9576526974209</v>
      </c>
    </row>
    <row r="1957" spans="1:10">
      <c r="A1957" s="2">
        <v>43052</v>
      </c>
      <c r="B1957">
        <v>40360.23877642924</v>
      </c>
      <c r="C1957" t="s">
        <v>11</v>
      </c>
      <c r="E1957">
        <v>3.036023877642924</v>
      </c>
      <c r="F1957">
        <v>388.955456885415</v>
      </c>
      <c r="G1957">
        <v>2585.593661212664</v>
      </c>
      <c r="H1957">
        <v>259.9919626959804</v>
      </c>
      <c r="J1957">
        <v>270.2765852790408</v>
      </c>
    </row>
    <row r="1958" spans="1:10">
      <c r="A1958" s="2">
        <v>43053</v>
      </c>
      <c r="B1958">
        <v>40482.09947356507</v>
      </c>
      <c r="C1958" t="s">
        <v>11</v>
      </c>
      <c r="E1958">
        <v>3.048209947356507</v>
      </c>
      <c r="F1958">
        <v>387.5398621582837</v>
      </c>
      <c r="G1958">
        <v>2559.573954140817</v>
      </c>
      <c r="H1958">
        <v>263.2320663384957</v>
      </c>
      <c r="J1958">
        <v>269.6160482166292</v>
      </c>
    </row>
    <row r="1959" spans="1:10">
      <c r="A1959" s="2">
        <v>43054</v>
      </c>
      <c r="B1959">
        <v>40197.32740208419</v>
      </c>
      <c r="C1959" t="s">
        <v>11</v>
      </c>
      <c r="E1959">
        <v>3.019732740208419</v>
      </c>
      <c r="F1959">
        <v>385.7199105786033</v>
      </c>
      <c r="G1959">
        <v>2521.989881555013</v>
      </c>
      <c r="H1959">
        <v>260.9639528053151</v>
      </c>
      <c r="J1959">
        <v>268.2379574362838</v>
      </c>
    </row>
    <row r="1960" spans="1:10">
      <c r="A1960" s="2">
        <v>43055</v>
      </c>
      <c r="B1960">
        <v>40487.20458699833</v>
      </c>
      <c r="C1960" t="s">
        <v>11</v>
      </c>
      <c r="E1960">
        <v>3.048720458699833</v>
      </c>
      <c r="F1960">
        <v>390.6491105044109</v>
      </c>
      <c r="G1960">
        <v>2616.432738146941</v>
      </c>
      <c r="H1960">
        <v>260.1308509524091</v>
      </c>
      <c r="J1960">
        <v>270.5270067108029</v>
      </c>
    </row>
    <row r="1961" spans="1:10">
      <c r="A1961" s="2">
        <v>43056</v>
      </c>
      <c r="B1961">
        <v>40258.92039136648</v>
      </c>
      <c r="C1961" t="s">
        <v>11</v>
      </c>
      <c r="E1961">
        <v>3.025892039136648</v>
      </c>
      <c r="F1961">
        <v>389.1577776765405</v>
      </c>
      <c r="G1961">
        <v>2587.135684260113</v>
      </c>
      <c r="H1961">
        <v>258.325667915902</v>
      </c>
      <c r="J1961">
        <v>269.7982755880325</v>
      </c>
    </row>
    <row r="1962" spans="1:10">
      <c r="A1962" s="2">
        <v>43059</v>
      </c>
      <c r="B1962">
        <v>40183.56212000948</v>
      </c>
      <c r="C1962" t="s">
        <v>11</v>
      </c>
      <c r="E1962">
        <v>3.018356212000947</v>
      </c>
      <c r="F1962">
        <v>388.8543778411956</v>
      </c>
      <c r="G1962">
        <v>2580.775675364935</v>
      </c>
      <c r="H1962">
        <v>257.5388090218168</v>
      </c>
      <c r="J1962">
        <v>270.1513151088786</v>
      </c>
    </row>
    <row r="1963" spans="1:10">
      <c r="A1963" s="2">
        <v>43060</v>
      </c>
      <c r="B1963">
        <v>40527.97833124231</v>
      </c>
      <c r="C1963" t="s">
        <v>11</v>
      </c>
      <c r="E1963">
        <v>3.052797833124231</v>
      </c>
      <c r="F1963">
        <v>393.0757804034376</v>
      </c>
      <c r="G1963">
        <v>2662.111451388105</v>
      </c>
      <c r="H1963">
        <v>258.2331364611272</v>
      </c>
      <c r="J1963">
        <v>271.9506791066162</v>
      </c>
    </row>
    <row r="1964" spans="1:10">
      <c r="A1964" s="2">
        <v>43061</v>
      </c>
      <c r="B1964">
        <v>40563.08322416077</v>
      </c>
      <c r="C1964" t="s">
        <v>11</v>
      </c>
      <c r="E1964">
        <v>3.056308322416077</v>
      </c>
      <c r="F1964">
        <v>393.5560787350843</v>
      </c>
      <c r="G1964">
        <v>2672.712081331048</v>
      </c>
      <c r="H1964">
        <v>258.2331364611272</v>
      </c>
      <c r="J1964">
        <v>271.7571157856269</v>
      </c>
    </row>
    <row r="1965" spans="1:10">
      <c r="A1965" s="2">
        <v>43063</v>
      </c>
      <c r="B1965">
        <v>40695.06019904512</v>
      </c>
      <c r="C1965" t="s">
        <v>11</v>
      </c>
      <c r="E1965">
        <v>3.069506019904511</v>
      </c>
      <c r="F1965">
        <v>394.9969330543524</v>
      </c>
      <c r="G1965">
        <v>2702.779339399691</v>
      </c>
      <c r="H1965">
        <v>258.6497101561468</v>
      </c>
      <c r="J1965">
        <v>272.3265094351962</v>
      </c>
    </row>
    <row r="1966" spans="1:10">
      <c r="A1966" s="2">
        <v>43066</v>
      </c>
      <c r="B1966">
        <v>40757.15648107668</v>
      </c>
      <c r="C1966" t="s">
        <v>11</v>
      </c>
      <c r="E1966">
        <v>3.075715648107668</v>
      </c>
      <c r="F1966">
        <v>394.8199532067072</v>
      </c>
      <c r="G1966">
        <v>2698.346570977428</v>
      </c>
      <c r="H1966">
        <v>259.7605657533435</v>
      </c>
      <c r="J1966">
        <v>272.2468406985957</v>
      </c>
    </row>
    <row r="1967" spans="1:10">
      <c r="A1967" s="2">
        <v>43067</v>
      </c>
      <c r="B1967">
        <v>40910.52777573316</v>
      </c>
      <c r="C1967" t="s">
        <v>11</v>
      </c>
      <c r="E1967">
        <v>3.091052777573316</v>
      </c>
      <c r="F1967">
        <v>395.831109729946</v>
      </c>
      <c r="G1967">
        <v>2718.198185859479</v>
      </c>
      <c r="H1967">
        <v>260.9639528053151</v>
      </c>
      <c r="J1967">
        <v>274.9459065132958</v>
      </c>
    </row>
    <row r="1968" spans="1:10">
      <c r="A1968" s="2">
        <v>43068</v>
      </c>
      <c r="B1968">
        <v>40427.62687211171</v>
      </c>
      <c r="C1968" t="s">
        <v>11</v>
      </c>
      <c r="E1968">
        <v>3.042762687211171</v>
      </c>
      <c r="F1968">
        <v>388.9301159419347</v>
      </c>
      <c r="G1968">
        <v>2578.46275612832</v>
      </c>
      <c r="H1968">
        <v>261.1028182931772</v>
      </c>
      <c r="J1968">
        <v>274.8434469689613</v>
      </c>
    </row>
    <row r="1969" spans="1:10">
      <c r="A1969" s="2">
        <v>43069</v>
      </c>
      <c r="B1969">
        <v>40718.12829689177</v>
      </c>
      <c r="C1969" t="s">
        <v>11</v>
      </c>
      <c r="E1969">
        <v>3.071812829689176</v>
      </c>
      <c r="F1969">
        <v>392.1911658949136</v>
      </c>
      <c r="G1969">
        <v>2642.452675887905</v>
      </c>
      <c r="H1969">
        <v>261.982276947737</v>
      </c>
      <c r="J1969">
        <v>277.143911465441</v>
      </c>
    </row>
    <row r="1970" spans="1:10">
      <c r="A1970" s="2">
        <v>43070</v>
      </c>
      <c r="B1970">
        <v>40537.87209063302</v>
      </c>
      <c r="C1970" t="s">
        <v>11</v>
      </c>
      <c r="E1970">
        <v>3.053787209063302</v>
      </c>
      <c r="F1970">
        <v>390.5228125437263</v>
      </c>
      <c r="G1970">
        <v>2607.180599862247</v>
      </c>
      <c r="H1970">
        <v>261.1028182931772</v>
      </c>
      <c r="J1970">
        <v>276.6314353809256</v>
      </c>
    </row>
    <row r="1971" spans="1:10">
      <c r="A1971" s="2">
        <v>43073</v>
      </c>
      <c r="B1971">
        <v>40117.19341523656</v>
      </c>
      <c r="C1971" t="s">
        <v>11</v>
      </c>
      <c r="E1971">
        <v>3.011719341523656</v>
      </c>
      <c r="F1971">
        <v>386.0231477112613</v>
      </c>
      <c r="G1971">
        <v>2517.171665038167</v>
      </c>
      <c r="H1971">
        <v>259.6217230340481</v>
      </c>
      <c r="J1971">
        <v>276.3352936070397</v>
      </c>
    </row>
    <row r="1972" spans="1:10">
      <c r="A1972" s="2">
        <v>43074</v>
      </c>
      <c r="B1972">
        <v>39910.36788324421</v>
      </c>
      <c r="C1972" t="s">
        <v>11</v>
      </c>
      <c r="E1972">
        <v>2.991036788324421</v>
      </c>
      <c r="F1972">
        <v>386.2759876866606</v>
      </c>
      <c r="G1972">
        <v>2520.833537271264</v>
      </c>
      <c r="H1972">
        <v>256.3353536641454</v>
      </c>
      <c r="J1972">
        <v>275.3559032353831</v>
      </c>
    </row>
    <row r="1973" spans="1:10">
      <c r="A1973" s="2">
        <v>43075</v>
      </c>
      <c r="B1973">
        <v>40099.01458756223</v>
      </c>
      <c r="C1973" t="s">
        <v>11</v>
      </c>
      <c r="E1973">
        <v>3.009901458756223</v>
      </c>
      <c r="F1973">
        <v>388.020201165602</v>
      </c>
      <c r="G1973">
        <v>2554.178142154889</v>
      </c>
      <c r="H1973">
        <v>257.30741207918</v>
      </c>
      <c r="J1973">
        <v>275.3444880134224</v>
      </c>
    </row>
    <row r="1974" spans="1:10">
      <c r="A1974" s="2">
        <v>43076</v>
      </c>
      <c r="B1974">
        <v>40222.95460874005</v>
      </c>
      <c r="C1974" t="s">
        <v>11</v>
      </c>
      <c r="E1974">
        <v>3.022295460874005</v>
      </c>
      <c r="F1974">
        <v>389.3347168485141</v>
      </c>
      <c r="G1974">
        <v>2579.426030361102</v>
      </c>
      <c r="H1974">
        <v>257.7702059644537</v>
      </c>
      <c r="J1974">
        <v>276.2555852342518</v>
      </c>
    </row>
    <row r="1975" spans="1:10">
      <c r="A1975" s="2">
        <v>43077</v>
      </c>
      <c r="B1975">
        <v>40401.5822717155</v>
      </c>
      <c r="C1975" t="s">
        <v>11</v>
      </c>
      <c r="E1975">
        <v>3.04015822717155</v>
      </c>
      <c r="F1975">
        <v>391.0535893839751</v>
      </c>
      <c r="G1975">
        <v>2613.541300764776</v>
      </c>
      <c r="H1975">
        <v>258.6034216601928</v>
      </c>
      <c r="J1975">
        <v>277.7589263666657</v>
      </c>
    </row>
    <row r="1976" spans="1:10">
      <c r="A1976" s="2">
        <v>43080</v>
      </c>
      <c r="B1976">
        <v>40723.59189764653</v>
      </c>
      <c r="C1976" t="s">
        <v>11</v>
      </c>
      <c r="E1976">
        <v>3.072359189764652</v>
      </c>
      <c r="F1976">
        <v>394.0870589536916</v>
      </c>
      <c r="G1976">
        <v>2673.482746851096</v>
      </c>
      <c r="H1976">
        <v>260.1771394483632</v>
      </c>
      <c r="J1976">
        <v>278.6586281836281</v>
      </c>
    </row>
    <row r="1977" spans="1:10">
      <c r="A1977" s="2">
        <v>43081</v>
      </c>
      <c r="B1977">
        <v>40384.25447097885</v>
      </c>
      <c r="C1977" t="s">
        <v>11</v>
      </c>
      <c r="E1977">
        <v>3.038425447097885</v>
      </c>
      <c r="F1977">
        <v>393.5560787350843</v>
      </c>
      <c r="G1977">
        <v>2663.460865722821</v>
      </c>
      <c r="H1977">
        <v>255.7335804481764</v>
      </c>
      <c r="J1977">
        <v>279.137017147011</v>
      </c>
    </row>
    <row r="1978" spans="1:10">
      <c r="A1978" s="2">
        <v>43082</v>
      </c>
      <c r="B1978">
        <v>40483.6074686784</v>
      </c>
      <c r="C1978" t="s">
        <v>11</v>
      </c>
      <c r="E1978">
        <v>3.04836074686784</v>
      </c>
      <c r="F1978">
        <v>394.3145173099389</v>
      </c>
      <c r="G1978">
        <v>2676.760324335195</v>
      </c>
      <c r="H1978">
        <v>256.4279306560535</v>
      </c>
      <c r="J1978">
        <v>279.0686645419028</v>
      </c>
    </row>
    <row r="1979" spans="1:10">
      <c r="A1979" s="2">
        <v>43083</v>
      </c>
      <c r="B1979">
        <v>40443.42948473149</v>
      </c>
      <c r="C1979" t="s">
        <v>11</v>
      </c>
      <c r="E1979">
        <v>3.044342948473149</v>
      </c>
      <c r="F1979">
        <v>394.0363363910591</v>
      </c>
      <c r="G1979">
        <v>2672.904920712897</v>
      </c>
      <c r="H1979">
        <v>256.1038884158087</v>
      </c>
      <c r="J1979">
        <v>277.9639643638967</v>
      </c>
    </row>
    <row r="1980" spans="1:10">
      <c r="A1980" s="2">
        <v>43084</v>
      </c>
      <c r="B1980">
        <v>40822.9817709833</v>
      </c>
      <c r="C1980" t="s">
        <v>11</v>
      </c>
      <c r="E1980">
        <v>3.08229817709833</v>
      </c>
      <c r="F1980">
        <v>398.5106196043722</v>
      </c>
      <c r="G1980">
        <v>2759.830501449431</v>
      </c>
      <c r="H1980">
        <v>257.043000714933</v>
      </c>
      <c r="J1980">
        <v>280.2986150719773</v>
      </c>
    </row>
    <row r="1981" spans="1:10">
      <c r="A1981" s="2">
        <v>43087</v>
      </c>
      <c r="B1981">
        <v>40870.70927721843</v>
      </c>
      <c r="C1981" t="s">
        <v>11</v>
      </c>
      <c r="E1981">
        <v>3.087070927721842</v>
      </c>
      <c r="F1981">
        <v>401.8518413063073</v>
      </c>
      <c r="G1981">
        <v>2830.758025573276</v>
      </c>
      <c r="H1981">
        <v>254.1931730729824</v>
      </c>
      <c r="J1981">
        <v>282.0410813227547</v>
      </c>
    </row>
    <row r="1982" spans="1:10">
      <c r="A1982" s="2">
        <v>43088</v>
      </c>
      <c r="B1982">
        <v>40388.38876803152</v>
      </c>
      <c r="C1982" t="s">
        <v>11</v>
      </c>
      <c r="E1982">
        <v>3.038838876803152</v>
      </c>
      <c r="F1982">
        <v>399.4706468082614</v>
      </c>
      <c r="G1982">
        <v>2784.693864237528</v>
      </c>
      <c r="H1982">
        <v>249.5680802910734</v>
      </c>
      <c r="J1982">
        <v>281.0161093356301</v>
      </c>
    </row>
    <row r="1983" spans="1:10">
      <c r="A1983" s="2">
        <v>43089</v>
      </c>
      <c r="B1983">
        <v>40221.51306074856</v>
      </c>
      <c r="C1983" t="s">
        <v>11</v>
      </c>
      <c r="E1983">
        <v>3.022151306074855</v>
      </c>
      <c r="F1983">
        <v>399.0400541474542</v>
      </c>
      <c r="G1983">
        <v>2773.129037385337</v>
      </c>
      <c r="H1983">
        <v>247.6058396819687</v>
      </c>
      <c r="J1983">
        <v>280.7997552069069</v>
      </c>
    </row>
    <row r="1984" spans="1:10">
      <c r="A1984" s="2">
        <v>43090</v>
      </c>
      <c r="B1984">
        <v>40022.71389869766</v>
      </c>
      <c r="C1984" t="s">
        <v>11</v>
      </c>
      <c r="E1984">
        <v>3.002271389869766</v>
      </c>
      <c r="F1984">
        <v>399.0906140073997</v>
      </c>
      <c r="G1984">
        <v>2771.779623050621</v>
      </c>
      <c r="H1984">
        <v>244.662638148278</v>
      </c>
      <c r="J1984">
        <v>281.3691488564762</v>
      </c>
    </row>
    <row r="1985" spans="1:10">
      <c r="A1985" s="2">
        <v>43091</v>
      </c>
      <c r="B1985">
        <v>40015.58273235969</v>
      </c>
      <c r="C1985" t="s">
        <v>11</v>
      </c>
      <c r="E1985">
        <v>3.001558273235969</v>
      </c>
      <c r="F1985">
        <v>398.6346397274405</v>
      </c>
      <c r="G1985">
        <v>2762.528638111512</v>
      </c>
      <c r="H1985">
        <v>245.0364297066043</v>
      </c>
      <c r="J1985">
        <v>281.3122114733287</v>
      </c>
    </row>
    <row r="1986" spans="1:10">
      <c r="A1986" s="2">
        <v>43095</v>
      </c>
      <c r="B1986">
        <v>39762.42578786795</v>
      </c>
      <c r="C1986" t="s">
        <v>11</v>
      </c>
      <c r="E1986">
        <v>2.976242578786795</v>
      </c>
      <c r="F1986">
        <v>396.481595072061</v>
      </c>
      <c r="G1986">
        <v>2717.812968434012</v>
      </c>
      <c r="H1986">
        <v>243.5881894891189</v>
      </c>
      <c r="J1986">
        <v>280.9849751104562</v>
      </c>
    </row>
    <row r="1987" spans="1:10">
      <c r="A1987" s="2">
        <v>43096</v>
      </c>
      <c r="B1987">
        <v>39834.94734570204</v>
      </c>
      <c r="C1987" t="s">
        <v>11</v>
      </c>
      <c r="E1987">
        <v>2.983494734570204</v>
      </c>
      <c r="F1987">
        <v>396.5323176346934</v>
      </c>
      <c r="G1987">
        <v>2717.812968434012</v>
      </c>
      <c r="H1987">
        <v>244.6159625866913</v>
      </c>
      <c r="J1987">
        <v>281.1451449435918</v>
      </c>
    </row>
    <row r="1988" spans="1:10">
      <c r="A1988" s="2">
        <v>43097</v>
      </c>
      <c r="B1988">
        <v>39959.08552957161</v>
      </c>
      <c r="C1988" t="s">
        <v>11</v>
      </c>
      <c r="E1988">
        <v>2.995908552957161</v>
      </c>
      <c r="F1988">
        <v>397.0135515067896</v>
      </c>
      <c r="G1988">
        <v>2725.136943569324</v>
      </c>
      <c r="H1988">
        <v>245.9707606067368</v>
      </c>
      <c r="J1988">
        <v>281.6715333298718</v>
      </c>
    </row>
    <row r="1989" spans="1:10">
      <c r="A1989" s="2">
        <v>43098</v>
      </c>
      <c r="B1989">
        <v>39791.67788625884</v>
      </c>
      <c r="C1989" t="s">
        <v>11</v>
      </c>
      <c r="E1989">
        <v>2.979167788625884</v>
      </c>
      <c r="F1989">
        <v>394.5564562053178</v>
      </c>
      <c r="G1989">
        <v>2673.675816902063</v>
      </c>
      <c r="H1989">
        <v>246.1108783657634</v>
      </c>
      <c r="J1989">
        <v>280.6988811100669</v>
      </c>
    </row>
    <row r="1990" spans="1:10">
      <c r="A1990" s="2">
        <v>43102</v>
      </c>
      <c r="B1990">
        <v>40126.71807495305</v>
      </c>
      <c r="C1990" t="s">
        <v>11</v>
      </c>
      <c r="E1990">
        <v>3.012671807495305</v>
      </c>
      <c r="F1990">
        <v>401.4719305324608</v>
      </c>
      <c r="G1990">
        <v>2810.905949352991</v>
      </c>
      <c r="H1990">
        <v>243.821772214152</v>
      </c>
      <c r="J1990">
        <v>282.7586944949696</v>
      </c>
    </row>
    <row r="1991" spans="1:10">
      <c r="A1991" s="2">
        <v>43103</v>
      </c>
      <c r="B1991">
        <v>40277.93980549571</v>
      </c>
      <c r="C1991" t="s">
        <v>11</v>
      </c>
      <c r="E1991">
        <v>3.02779398054957</v>
      </c>
      <c r="F1991">
        <v>405.3726867745494</v>
      </c>
      <c r="G1991">
        <v>2893.205460947178</v>
      </c>
      <c r="H1991">
        <v>241.9062982409006</v>
      </c>
      <c r="J1991">
        <v>284.4408939228608</v>
      </c>
    </row>
    <row r="1992" spans="1:10">
      <c r="A1992" s="2">
        <v>43104</v>
      </c>
      <c r="B1992">
        <v>40194.43283710931</v>
      </c>
      <c r="C1992" t="s">
        <v>11</v>
      </c>
      <c r="E1992">
        <v>3.019443283710931</v>
      </c>
      <c r="F1992">
        <v>406.0819891379686</v>
      </c>
      <c r="G1992">
        <v>2910.166791792649</v>
      </c>
      <c r="H1992">
        <v>239.8974048387758</v>
      </c>
      <c r="J1992">
        <v>285.6882051030005</v>
      </c>
    </row>
    <row r="1993" spans="1:10">
      <c r="A1993" s="2">
        <v>43105</v>
      </c>
      <c r="B1993">
        <v>40484.13821725936</v>
      </c>
      <c r="C1993" t="s">
        <v>11</v>
      </c>
      <c r="E1993">
        <v>3.048413821725936</v>
      </c>
      <c r="F1993">
        <v>410.1604167141217</v>
      </c>
      <c r="G1993">
        <v>2998.055646761964</v>
      </c>
      <c r="H1993">
        <v>239.8040309470358</v>
      </c>
      <c r="J1993">
        <v>287.5191987782542</v>
      </c>
    </row>
    <row r="1994" spans="1:10">
      <c r="A1994" s="2">
        <v>43108</v>
      </c>
      <c r="B1994">
        <v>40751.45261247475</v>
      </c>
      <c r="C1994" t="s">
        <v>11</v>
      </c>
      <c r="E1994">
        <v>3.075145261247475</v>
      </c>
      <c r="F1994">
        <v>411.7561233156204</v>
      </c>
      <c r="G1994">
        <v>3031.398867630888</v>
      </c>
      <c r="H1994">
        <v>242.0464615370604</v>
      </c>
      <c r="J1994">
        <v>288.114276677235</v>
      </c>
    </row>
    <row r="1995" spans="1:10">
      <c r="A1995" s="2">
        <v>43109</v>
      </c>
      <c r="B1995">
        <v>40592.97146232522</v>
      </c>
      <c r="C1995" t="s">
        <v>11</v>
      </c>
      <c r="E1995">
        <v>3.059297146232522</v>
      </c>
      <c r="F1995">
        <v>411.7814642591008</v>
      </c>
      <c r="G1995">
        <v>3033.712248205737</v>
      </c>
      <c r="H1995">
        <v>239.6638448823093</v>
      </c>
      <c r="J1995">
        <v>288.7208094343638</v>
      </c>
    </row>
    <row r="1996" spans="1:10">
      <c r="A1996" s="2">
        <v>43110</v>
      </c>
      <c r="B1996">
        <v>40344.39814278053</v>
      </c>
      <c r="C1996" t="s">
        <v>11</v>
      </c>
      <c r="E1996">
        <v>3.034439814278053</v>
      </c>
      <c r="F1996">
        <v>410.8189965149085</v>
      </c>
      <c r="G1996">
        <v>3012.12554022527</v>
      </c>
      <c r="H1996">
        <v>237.047645502525</v>
      </c>
      <c r="J1996">
        <v>288.2286667139658</v>
      </c>
    </row>
    <row r="1997" spans="1:10">
      <c r="A1997" s="2">
        <v>43111</v>
      </c>
      <c r="B1997">
        <v>40487.87876366069</v>
      </c>
      <c r="C1997" t="s">
        <v>11</v>
      </c>
      <c r="E1997">
        <v>3.048787876366069</v>
      </c>
      <c r="F1997">
        <v>413.6306209710747</v>
      </c>
      <c r="G1997">
        <v>3072.453126413524</v>
      </c>
      <c r="H1997">
        <v>236.1598990897127</v>
      </c>
      <c r="J1997">
        <v>290.3571696115694</v>
      </c>
    </row>
    <row r="1998" spans="1:10">
      <c r="A1998" s="2">
        <v>43112</v>
      </c>
      <c r="B1998">
        <v>40616.07118863124</v>
      </c>
      <c r="C1998" t="s">
        <v>11</v>
      </c>
      <c r="E1998">
        <v>3.061607118863124</v>
      </c>
      <c r="F1998">
        <v>416.6705172969227</v>
      </c>
      <c r="G1998">
        <v>3137.598929118624</v>
      </c>
      <c r="H1998">
        <v>234.805055532534</v>
      </c>
      <c r="J1998">
        <v>292.2797228796324</v>
      </c>
    </row>
    <row r="1999" spans="1:10">
      <c r="A1999" s="2">
        <v>43116</v>
      </c>
      <c r="B1999">
        <v>40496.02019430122</v>
      </c>
      <c r="C1999" t="s">
        <v>11</v>
      </c>
      <c r="E1999">
        <v>3.049602019430123</v>
      </c>
      <c r="F1999">
        <v>415.4799403857355</v>
      </c>
      <c r="G1999">
        <v>3113.313623137843</v>
      </c>
      <c r="H1999">
        <v>234.2912145208811</v>
      </c>
      <c r="J1999">
        <v>291.215511067018</v>
      </c>
    </row>
    <row r="2000" spans="1:10">
      <c r="A2000" s="2">
        <v>43117</v>
      </c>
      <c r="B2000">
        <v>40921.38411810719</v>
      </c>
      <c r="C2000" t="s">
        <v>11</v>
      </c>
      <c r="E2000">
        <v>3.092138411810719</v>
      </c>
      <c r="F2000">
        <v>419.9634163008568</v>
      </c>
      <c r="G2000">
        <v>3211.417659955517</v>
      </c>
      <c r="H2000">
        <v>235.7395230440663</v>
      </c>
      <c r="J2000">
        <v>294.0305523659435</v>
      </c>
    </row>
    <row r="2001" spans="1:10">
      <c r="A2001" s="2">
        <v>43118</v>
      </c>
      <c r="B2001">
        <v>40826.64200824204</v>
      </c>
      <c r="C2001" t="s">
        <v>11</v>
      </c>
      <c r="E2001">
        <v>3.082664200824204</v>
      </c>
      <c r="F2001">
        <v>420.0396425096563</v>
      </c>
      <c r="G2001">
        <v>3214.501706050415</v>
      </c>
      <c r="H2001">
        <v>234.2445389592943</v>
      </c>
      <c r="J2001">
        <v>293.6300485107297</v>
      </c>
    </row>
    <row r="2002" spans="1:10">
      <c r="A2002" s="2">
        <v>43119</v>
      </c>
      <c r="B2002">
        <v>40876.95611110707</v>
      </c>
      <c r="C2002" t="s">
        <v>11</v>
      </c>
      <c r="E2002">
        <v>3.087695611110706</v>
      </c>
      <c r="F2002">
        <v>421.3568021112301</v>
      </c>
      <c r="G2002">
        <v>3245.339629639107</v>
      </c>
      <c r="H2002">
        <v>233.543790784195</v>
      </c>
      <c r="J2002">
        <v>294.8773993270568</v>
      </c>
    </row>
    <row r="2003" spans="1:10">
      <c r="A2003" s="2">
        <v>43122</v>
      </c>
      <c r="B2003">
        <v>41230.53090297475</v>
      </c>
      <c r="C2003" t="s">
        <v>11</v>
      </c>
      <c r="E2003">
        <v>3.123053090297475</v>
      </c>
      <c r="F2003">
        <v>425.8656189698317</v>
      </c>
      <c r="G2003">
        <v>3346.721013271764</v>
      </c>
      <c r="H2003">
        <v>233.870815706668</v>
      </c>
      <c r="J2003">
        <v>297.2462164286447</v>
      </c>
    </row>
    <row r="2004" spans="1:10">
      <c r="A2004" s="2">
        <v>43123</v>
      </c>
      <c r="B2004">
        <v>41647.15909533185</v>
      </c>
      <c r="C2004" t="s">
        <v>11</v>
      </c>
      <c r="E2004">
        <v>3.164715909533185</v>
      </c>
      <c r="F2004">
        <v>429.3866678164324</v>
      </c>
      <c r="G2004">
        <v>3431.525360807947</v>
      </c>
      <c r="H2004">
        <v>236.1132462966927</v>
      </c>
      <c r="J2004">
        <v>297.9213396080061</v>
      </c>
    </row>
    <row r="2005" spans="1:10">
      <c r="A2005" s="2">
        <v>43124</v>
      </c>
      <c r="B2005">
        <v>41337.28081313078</v>
      </c>
      <c r="C2005" t="s">
        <v>11</v>
      </c>
      <c r="E2005">
        <v>3.133728081313079</v>
      </c>
      <c r="F2005">
        <v>426.6002622767313</v>
      </c>
      <c r="G2005">
        <v>3361.946789680585</v>
      </c>
      <c r="H2005">
        <v>234.6649833106407</v>
      </c>
      <c r="J2005">
        <v>297.7726840872995</v>
      </c>
    </row>
    <row r="2006" spans="1:10">
      <c r="A2006" s="2">
        <v>43125</v>
      </c>
      <c r="B2006">
        <v>41573.11308212898</v>
      </c>
      <c r="C2006" t="s">
        <v>11</v>
      </c>
      <c r="E2006">
        <v>3.157311308212898</v>
      </c>
      <c r="F2006">
        <v>426.448379318536</v>
      </c>
      <c r="G2006">
        <v>3357.706860640172</v>
      </c>
      <c r="H2006">
        <v>238.3089557879973</v>
      </c>
      <c r="J2006">
        <v>297.909944204139</v>
      </c>
    </row>
    <row r="2007" spans="1:10">
      <c r="A2007" s="2">
        <v>43126</v>
      </c>
      <c r="B2007">
        <v>42065.78050838341</v>
      </c>
      <c r="C2007" t="s">
        <v>11</v>
      </c>
      <c r="E2007">
        <v>3.206578050838341</v>
      </c>
      <c r="F2007">
        <v>432.9837394934739</v>
      </c>
      <c r="G2007">
        <v>3507.657933557923</v>
      </c>
      <c r="H2007">
        <v>238.4490963155906</v>
      </c>
      <c r="J2007">
        <v>301.3773178746918</v>
      </c>
    </row>
    <row r="2008" spans="1:10">
      <c r="A2008" s="2">
        <v>43129</v>
      </c>
      <c r="B2008">
        <v>41705.5728133248</v>
      </c>
      <c r="C2008" t="s">
        <v>11</v>
      </c>
      <c r="E2008">
        <v>3.17055728133248</v>
      </c>
      <c r="F2008">
        <v>430.8810919953532</v>
      </c>
      <c r="G2008">
        <v>3461.208093458476</v>
      </c>
      <c r="H2008">
        <v>235.4124753530266</v>
      </c>
      <c r="J2008">
        <v>299.2945947734931</v>
      </c>
    </row>
    <row r="2009" spans="1:10">
      <c r="A2009" s="2">
        <v>43130</v>
      </c>
      <c r="B2009">
        <v>41465.19302731653</v>
      </c>
      <c r="C2009" t="s">
        <v>11</v>
      </c>
      <c r="E2009">
        <v>3.146519302731653</v>
      </c>
      <c r="F2009">
        <v>427.334742880944</v>
      </c>
      <c r="G2009">
        <v>3372.740259005376</v>
      </c>
      <c r="H2009">
        <v>235.8329424729395</v>
      </c>
      <c r="J2009">
        <v>296.1018602451815</v>
      </c>
    </row>
    <row r="2010" spans="1:10">
      <c r="A2010" s="2">
        <v>43131</v>
      </c>
      <c r="B2010">
        <v>41775.08558090886</v>
      </c>
      <c r="C2010" t="s">
        <v>11</v>
      </c>
      <c r="E2010">
        <v>3.177508558090886</v>
      </c>
      <c r="F2010">
        <v>429.1080394651638</v>
      </c>
      <c r="G2010">
        <v>3414.371882587978</v>
      </c>
      <c r="H2010">
        <v>238.4490963155906</v>
      </c>
      <c r="J2010">
        <v>296.376479569329</v>
      </c>
    </row>
    <row r="2011" spans="1:10">
      <c r="A2011" s="2">
        <v>43132</v>
      </c>
      <c r="B2011">
        <v>41249.67672833246</v>
      </c>
      <c r="C2011" t="s">
        <v>11</v>
      </c>
      <c r="E2011">
        <v>3.124967672833246</v>
      </c>
      <c r="F2011">
        <v>425.4604486038483</v>
      </c>
      <c r="G2011">
        <v>3328.989016906244</v>
      </c>
      <c r="H2011">
        <v>234.7117271779272</v>
      </c>
      <c r="J2011">
        <v>296.0789703469791</v>
      </c>
    </row>
    <row r="2012" spans="1:10">
      <c r="A2012" s="2">
        <v>43133</v>
      </c>
      <c r="B2012">
        <v>40499.69337283129</v>
      </c>
      <c r="C2012" t="s">
        <v>11</v>
      </c>
      <c r="E2012">
        <v>3.049969337283129</v>
      </c>
      <c r="F2012">
        <v>416.9743645646564</v>
      </c>
      <c r="G2012">
        <v>3125.648654171849</v>
      </c>
      <c r="H2012">
        <v>233.0298359297089</v>
      </c>
      <c r="J2012">
        <v>289.7392612686672</v>
      </c>
    </row>
    <row r="2013" spans="1:10">
      <c r="A2013" s="2">
        <v>43136</v>
      </c>
      <c r="B2013">
        <v>39039.57453164364</v>
      </c>
      <c r="C2013" t="s">
        <v>10</v>
      </c>
      <c r="E2013">
        <v>2.903957453164363</v>
      </c>
      <c r="F2013">
        <v>400.5346817047337</v>
      </c>
      <c r="G2013">
        <v>2764.841788017244</v>
      </c>
      <c r="H2013">
        <v>229.1989562889058</v>
      </c>
      <c r="J2013">
        <v>277.8379609242683</v>
      </c>
    </row>
    <row r="2014" spans="1:10">
      <c r="A2014" s="2">
        <v>43137</v>
      </c>
      <c r="B2014">
        <v>39563.219417723</v>
      </c>
      <c r="C2014" t="s">
        <v>10</v>
      </c>
      <c r="E2014">
        <v>2.956321941772301</v>
      </c>
      <c r="F2014">
        <v>411.1483067531378</v>
      </c>
      <c r="G2014">
        <v>2978.011423167181</v>
      </c>
      <c r="H2014">
        <v>225.788520999449</v>
      </c>
      <c r="J2014">
        <v>282.976098982658</v>
      </c>
    </row>
    <row r="2015" spans="1:10">
      <c r="A2015" s="2">
        <v>43138</v>
      </c>
      <c r="B2015">
        <v>39101.00819884212</v>
      </c>
      <c r="C2015" t="s">
        <v>10</v>
      </c>
      <c r="E2015">
        <v>2.910100819884212</v>
      </c>
      <c r="F2015">
        <v>405.8287424058521</v>
      </c>
      <c r="G2015">
        <v>2860.246996165487</v>
      </c>
      <c r="H2015">
        <v>224.7140268031566</v>
      </c>
      <c r="J2015">
        <v>281.4312587620747</v>
      </c>
    </row>
    <row r="2016" spans="1:10">
      <c r="A2016" s="2">
        <v>43139</v>
      </c>
      <c r="B2016">
        <v>37700.38907992693</v>
      </c>
      <c r="C2016" t="s">
        <v>13</v>
      </c>
      <c r="E2016">
        <v>2.770038907992693</v>
      </c>
      <c r="F2016">
        <v>388.7048947476319</v>
      </c>
      <c r="G2016">
        <v>2505.799677567825</v>
      </c>
      <c r="H2016">
        <v>222.1912013151124</v>
      </c>
      <c r="J2016">
        <v>270.9717841873016</v>
      </c>
    </row>
    <row r="2017" spans="1:10">
      <c r="A2017" s="2">
        <v>43140</v>
      </c>
      <c r="B2017">
        <v>38479.77612806639</v>
      </c>
      <c r="C2017" t="s">
        <v>10</v>
      </c>
      <c r="E2017">
        <v>2.847977612806639</v>
      </c>
      <c r="F2017">
        <v>395.4178449052907</v>
      </c>
      <c r="G2017">
        <v>2623.756251944018</v>
      </c>
      <c r="H2017">
        <v>226.863037964308</v>
      </c>
      <c r="J2017">
        <v>275.1487447021281</v>
      </c>
    </row>
    <row r="2018" spans="1:10">
      <c r="A2018" s="2">
        <v>43143</v>
      </c>
      <c r="B2018">
        <v>39102.49871072175</v>
      </c>
      <c r="C2018" t="s">
        <v>10</v>
      </c>
      <c r="E2018">
        <v>2.910249871072175</v>
      </c>
      <c r="F2018">
        <v>402.4343576009814</v>
      </c>
      <c r="G2018">
        <v>2770.623509435989</v>
      </c>
      <c r="H2018">
        <v>228.5916958483796</v>
      </c>
      <c r="J2018">
        <v>278.9251419074598</v>
      </c>
    </row>
    <row r="2019" spans="1:10">
      <c r="A2019" s="2">
        <v>43144</v>
      </c>
      <c r="B2019">
        <v>39312.5993171227</v>
      </c>
      <c r="C2019" t="s">
        <v>10</v>
      </c>
      <c r="E2019">
        <v>2.93125993171227</v>
      </c>
      <c r="F2019">
        <v>404.5115828042785</v>
      </c>
      <c r="G2019">
        <v>2804.353101075963</v>
      </c>
      <c r="H2019">
        <v>229.6194461773854</v>
      </c>
      <c r="J2019">
        <v>279.8634493709142</v>
      </c>
    </row>
    <row r="2020" spans="1:10">
      <c r="A2020" s="2">
        <v>43145</v>
      </c>
      <c r="B2020">
        <v>39688.62429734038</v>
      </c>
      <c r="C2020" t="s">
        <v>11</v>
      </c>
      <c r="E2020">
        <v>2.968862429734038</v>
      </c>
      <c r="F2020">
        <v>412.0854742295214</v>
      </c>
      <c r="G2020">
        <v>2968.566445500637</v>
      </c>
      <c r="H2020">
        <v>227.0499223591878</v>
      </c>
      <c r="J2020">
        <v>283.525337630953</v>
      </c>
    </row>
    <row r="2021" spans="1:10">
      <c r="A2021" s="2">
        <v>43146</v>
      </c>
      <c r="B2021">
        <v>40577.73946900293</v>
      </c>
      <c r="C2021" t="s">
        <v>11</v>
      </c>
      <c r="E2021">
        <v>3.057773946900293</v>
      </c>
      <c r="F2021">
        <v>419.7355511878923</v>
      </c>
      <c r="G2021">
        <v>3123.721644368051</v>
      </c>
      <c r="H2021">
        <v>232.0954594924431</v>
      </c>
      <c r="J2021">
        <v>287.1987798396082</v>
      </c>
    </row>
    <row r="2022" spans="1:10">
      <c r="A2022" s="2">
        <v>43147</v>
      </c>
      <c r="B2022">
        <v>40586.73063877488</v>
      </c>
      <c r="C2022" t="s">
        <v>11</v>
      </c>
      <c r="E2022">
        <v>3.058673063877488</v>
      </c>
      <c r="F2022">
        <v>417.8611348837815</v>
      </c>
      <c r="G2022">
        <v>3088.835477775211</v>
      </c>
      <c r="H2022">
        <v>234.1510967618544</v>
      </c>
      <c r="J2022">
        <v>287.1644350832578</v>
      </c>
    </row>
    <row r="2023" spans="1:10">
      <c r="A2023" s="2">
        <v>43151</v>
      </c>
      <c r="B2023">
        <v>40438.42920336635</v>
      </c>
      <c r="C2023" t="s">
        <v>11</v>
      </c>
      <c r="E2023">
        <v>3.043842920336635</v>
      </c>
      <c r="F2023">
        <v>418.6968572349004</v>
      </c>
      <c r="G2023">
        <v>3104.254554904116</v>
      </c>
      <c r="H2023">
        <v>231.1144757992905</v>
      </c>
      <c r="J2023">
        <v>285.4250802731884</v>
      </c>
    </row>
    <row r="2024" spans="1:10">
      <c r="A2024" s="2">
        <v>43152</v>
      </c>
      <c r="B2024">
        <v>40143.31980146863</v>
      </c>
      <c r="C2024" t="s">
        <v>11</v>
      </c>
      <c r="E2024">
        <v>3.014331980146864</v>
      </c>
      <c r="F2024">
        <v>417.506320999385</v>
      </c>
      <c r="G2024">
        <v>3076.307607359354</v>
      </c>
      <c r="H2024">
        <v>228.0777409938935</v>
      </c>
      <c r="J2024">
        <v>283.9259009404478</v>
      </c>
    </row>
    <row r="2025" spans="1:10">
      <c r="A2025" s="2">
        <v>43153</v>
      </c>
      <c r="B2025">
        <v>40220.66195742413</v>
      </c>
      <c r="C2025" t="s">
        <v>11</v>
      </c>
      <c r="E2025">
        <v>3.022066195742413</v>
      </c>
      <c r="F2025">
        <v>417.4556391124243</v>
      </c>
      <c r="G2025">
        <v>3076.885894835787</v>
      </c>
      <c r="H2025">
        <v>229.245722924759</v>
      </c>
      <c r="J2025">
        <v>284.2692295953898</v>
      </c>
    </row>
    <row r="2026" spans="1:10">
      <c r="A2026" s="2">
        <v>43154</v>
      </c>
      <c r="B2026">
        <v>41246.31781689652</v>
      </c>
      <c r="C2026" t="s">
        <v>11</v>
      </c>
      <c r="E2026">
        <v>3.124631781689652</v>
      </c>
      <c r="F2026">
        <v>425.99224233589</v>
      </c>
      <c r="G2026">
        <v>3260.180419291579</v>
      </c>
      <c r="H2026">
        <v>235.2255681895802</v>
      </c>
      <c r="J2026">
        <v>288.938233740146</v>
      </c>
    </row>
    <row r="2027" spans="1:10">
      <c r="A2027" s="2">
        <v>43157</v>
      </c>
      <c r="B2027">
        <v>41617.47474407939</v>
      </c>
      <c r="C2027" t="s">
        <v>11</v>
      </c>
      <c r="E2027">
        <v>3.161747474407939</v>
      </c>
      <c r="F2027">
        <v>431.6410762457331</v>
      </c>
      <c r="G2027">
        <v>3391.049850839978</v>
      </c>
      <c r="H2027">
        <v>234.5248200144808</v>
      </c>
      <c r="J2027">
        <v>292.2682878395781</v>
      </c>
    </row>
    <row r="2028" spans="1:10">
      <c r="A2028" s="2">
        <v>43158</v>
      </c>
      <c r="B2028">
        <v>40969.3694571618</v>
      </c>
      <c r="C2028" t="s">
        <v>11</v>
      </c>
      <c r="E2028">
        <v>3.09693694571618</v>
      </c>
      <c r="F2028">
        <v>426.2962929819823</v>
      </c>
      <c r="G2028">
        <v>3269.624935619889</v>
      </c>
      <c r="H2028">
        <v>230.787359802551</v>
      </c>
      <c r="J2028">
        <v>288.5376704306511</v>
      </c>
    </row>
    <row r="2029" spans="1:10">
      <c r="A2029" s="2">
        <v>43159</v>
      </c>
      <c r="B2029">
        <v>40656.28522323079</v>
      </c>
      <c r="C2029" t="s">
        <v>11</v>
      </c>
      <c r="E2029">
        <v>3.065628522323079</v>
      </c>
      <c r="F2029">
        <v>423.5605286535701</v>
      </c>
      <c r="G2029">
        <v>3203.900845438356</v>
      </c>
      <c r="H2029">
        <v>229.1989562889058</v>
      </c>
      <c r="J2029">
        <v>285.3335008622852</v>
      </c>
    </row>
    <row r="2030" spans="1:10">
      <c r="A2030" s="2">
        <v>43160</v>
      </c>
      <c r="B2030">
        <v>40152.51811703238</v>
      </c>
      <c r="C2030" t="s">
        <v>11</v>
      </c>
      <c r="E2030">
        <v>3.015251811703238</v>
      </c>
      <c r="F2030">
        <v>416.6450136507554</v>
      </c>
      <c r="G2030">
        <v>3049.709843480191</v>
      </c>
      <c r="H2030">
        <v>229.245722924759</v>
      </c>
      <c r="J2030">
        <v>281.5686179693826</v>
      </c>
    </row>
    <row r="2031" spans="1:10">
      <c r="A2031" s="2">
        <v>43161</v>
      </c>
      <c r="B2031">
        <v>40390.2300100039</v>
      </c>
      <c r="C2031" t="s">
        <v>11</v>
      </c>
      <c r="E2031">
        <v>3.03902300100039</v>
      </c>
      <c r="F2031">
        <v>420.470031792105</v>
      </c>
      <c r="G2031">
        <v>3133.551378121827</v>
      </c>
      <c r="H2031">
        <v>228.638325872833</v>
      </c>
      <c r="J2031">
        <v>283.0676189392801</v>
      </c>
    </row>
    <row r="2032" spans="1:10">
      <c r="A2032" s="2">
        <v>43164</v>
      </c>
      <c r="B2032">
        <v>41044.20032232325</v>
      </c>
      <c r="C2032" t="s">
        <v>11</v>
      </c>
      <c r="E2032">
        <v>3.104420032232325</v>
      </c>
      <c r="F2032">
        <v>425.1311790412907</v>
      </c>
      <c r="G2032">
        <v>3231.848023652235</v>
      </c>
      <c r="H2032">
        <v>233.310139753462</v>
      </c>
      <c r="J2032">
        <v>286.3176277583318</v>
      </c>
    </row>
    <row r="2033" spans="1:10">
      <c r="A2033" s="2">
        <v>43165</v>
      </c>
      <c r="B2033">
        <v>40963.9253009733</v>
      </c>
      <c r="C2033" t="s">
        <v>11</v>
      </c>
      <c r="E2033">
        <v>3.09639253009733</v>
      </c>
      <c r="F2033">
        <v>426.9295725149605</v>
      </c>
      <c r="G2033">
        <v>3272.708981714787</v>
      </c>
      <c r="H2033">
        <v>230.1800765934581</v>
      </c>
      <c r="J2033">
        <v>287.0385703702852</v>
      </c>
    </row>
    <row r="2034" spans="1:10">
      <c r="A2034" s="2">
        <v>43166</v>
      </c>
      <c r="B2034">
        <v>40921.14650119285</v>
      </c>
      <c r="C2034" t="s">
        <v>11</v>
      </c>
      <c r="E2034">
        <v>3.092114650119285</v>
      </c>
      <c r="F2034">
        <v>427.9173812026332</v>
      </c>
      <c r="G2034">
        <v>3297.186665739184</v>
      </c>
      <c r="H2034">
        <v>228.4514870150864</v>
      </c>
      <c r="J2034">
        <v>286.9127452935001</v>
      </c>
    </row>
    <row r="2035" spans="1:10">
      <c r="A2035" s="2">
        <v>43167</v>
      </c>
      <c r="B2035">
        <v>41204.96277973296</v>
      </c>
      <c r="C2035" t="s">
        <v>11</v>
      </c>
      <c r="E2035">
        <v>3.120496277973296</v>
      </c>
      <c r="F2035">
        <v>430.2731534058553</v>
      </c>
      <c r="G2035">
        <v>3346.335334508064</v>
      </c>
      <c r="H2035">
        <v>230.1332871890383</v>
      </c>
      <c r="J2035">
        <v>288.2516160664493</v>
      </c>
    </row>
    <row r="2036" spans="1:10">
      <c r="A2036" s="2">
        <v>43168</v>
      </c>
      <c r="B2036">
        <v>41870.35096200276</v>
      </c>
      <c r="C2036" t="s">
        <v>11</v>
      </c>
      <c r="E2036">
        <v>3.187035096200276</v>
      </c>
      <c r="F2036">
        <v>438.6325734033171</v>
      </c>
      <c r="G2036">
        <v>3541.194224477814</v>
      </c>
      <c r="H2036">
        <v>230.787359802551</v>
      </c>
      <c r="J2036">
        <v>293.2409400593829</v>
      </c>
    </row>
    <row r="2037" spans="1:10">
      <c r="A2037" s="2">
        <v>43171</v>
      </c>
      <c r="B2037">
        <v>42108.89238884801</v>
      </c>
      <c r="C2037" t="s">
        <v>11</v>
      </c>
      <c r="E2037">
        <v>3.210889238884801</v>
      </c>
      <c r="F2037">
        <v>440.9628826360438</v>
      </c>
      <c r="G2037">
        <v>3594.197374192523</v>
      </c>
      <c r="H2037">
        <v>231.7684801071033</v>
      </c>
      <c r="J2037">
        <v>292.9549253313684</v>
      </c>
    </row>
    <row r="2038" spans="1:10">
      <c r="A2038" s="2">
        <v>43172</v>
      </c>
      <c r="B2038">
        <v>41706.98496955461</v>
      </c>
      <c r="C2038" t="s">
        <v>11</v>
      </c>
      <c r="E2038">
        <v>3.170698496955461</v>
      </c>
      <c r="F2038">
        <v>434.9594788958345</v>
      </c>
      <c r="G2038">
        <v>3463.71316006959</v>
      </c>
      <c r="H2038">
        <v>232.2824349615894</v>
      </c>
      <c r="J2038">
        <v>291.020937023251</v>
      </c>
    </row>
    <row r="2039" spans="1:10">
      <c r="A2039" s="2">
        <v>43173</v>
      </c>
      <c r="B2039">
        <v>41853.78127934621</v>
      </c>
      <c r="C2039" t="s">
        <v>11</v>
      </c>
      <c r="E2039">
        <v>3.18537812793462</v>
      </c>
      <c r="F2039">
        <v>434.8834560653935</v>
      </c>
      <c r="G2039">
        <v>3451.956185842899</v>
      </c>
      <c r="H2039">
        <v>234.6649833106407</v>
      </c>
      <c r="J2039">
        <v>289.487472388441</v>
      </c>
    </row>
    <row r="2040" spans="1:10">
      <c r="A2040" s="2">
        <v>43174</v>
      </c>
      <c r="B2040">
        <v>41809.74350356346</v>
      </c>
      <c r="C2040" t="s">
        <v>11</v>
      </c>
      <c r="E2040">
        <v>3.180974350356346</v>
      </c>
      <c r="F2040">
        <v>434.503545291547</v>
      </c>
      <c r="G2040">
        <v>3436.536878044878</v>
      </c>
      <c r="H2040">
        <v>234.5248200144808</v>
      </c>
      <c r="J2040">
        <v>289.2128728823872</v>
      </c>
    </row>
    <row r="2041" spans="1:10">
      <c r="A2041" s="2">
        <v>43175</v>
      </c>
      <c r="B2041">
        <v>41860.75188179971</v>
      </c>
      <c r="C2041" t="s">
        <v>11</v>
      </c>
      <c r="E2041">
        <v>3.186075188179971</v>
      </c>
      <c r="F2041">
        <v>433.2116859577819</v>
      </c>
      <c r="G2041">
        <v>3413.794287118896</v>
      </c>
      <c r="H2041">
        <v>236.5822560006557</v>
      </c>
      <c r="J2041">
        <v>289.5104217409244</v>
      </c>
    </row>
    <row r="2042" spans="1:10">
      <c r="A2042" s="2">
        <v>43178</v>
      </c>
      <c r="B2042">
        <v>41076.04851971942</v>
      </c>
      <c r="C2042" t="s">
        <v>11</v>
      </c>
      <c r="E2042">
        <v>3.107604851971942</v>
      </c>
      <c r="F2042">
        <v>423.9687090192607</v>
      </c>
      <c r="G2042">
        <v>3199.468077016094</v>
      </c>
      <c r="H2042">
        <v>235.1227453426897</v>
      </c>
      <c r="J2042">
        <v>285.6424847608769</v>
      </c>
    </row>
    <row r="2043" spans="1:10">
      <c r="A2043" s="2">
        <v>43179</v>
      </c>
      <c r="B2043">
        <v>41097.42079587314</v>
      </c>
      <c r="C2043" t="s">
        <v>11</v>
      </c>
      <c r="E2043">
        <v>3.109742079587314</v>
      </c>
      <c r="F2043">
        <v>425.3640065862047</v>
      </c>
      <c r="G2043">
        <v>3222.982025469475</v>
      </c>
      <c r="H2043">
        <v>234.0398723138784</v>
      </c>
      <c r="J2043">
        <v>286.1459832489545</v>
      </c>
    </row>
    <row r="2044" spans="1:10">
      <c r="A2044" s="2">
        <v>43180</v>
      </c>
      <c r="B2044">
        <v>40902.09784648592</v>
      </c>
      <c r="C2044" t="s">
        <v>11</v>
      </c>
      <c r="E2044">
        <v>3.090209784648592</v>
      </c>
      <c r="F2044">
        <v>423.511799198852</v>
      </c>
      <c r="G2044">
        <v>3176.339576657294</v>
      </c>
      <c r="H2044">
        <v>233.2394888912163</v>
      </c>
      <c r="J2044">
        <v>285.4822554734602</v>
      </c>
    </row>
    <row r="2045" spans="1:10">
      <c r="A2045" s="2">
        <v>43181</v>
      </c>
      <c r="B2045">
        <v>40207.22295850987</v>
      </c>
      <c r="C2045" t="s">
        <v>10</v>
      </c>
      <c r="E2045">
        <v>3.020722295850987</v>
      </c>
      <c r="F2045">
        <v>413.0586396753756</v>
      </c>
      <c r="G2045">
        <v>2944.281370188972</v>
      </c>
      <c r="H2045">
        <v>234.275322061375</v>
      </c>
      <c r="J2045">
        <v>278.387219390657</v>
      </c>
    </row>
    <row r="2046" spans="1:10">
      <c r="A2046" s="2">
        <v>43182</v>
      </c>
      <c r="B2046">
        <v>39189.85376362204</v>
      </c>
      <c r="C2046" t="s">
        <v>10</v>
      </c>
      <c r="E2046">
        <v>2.918985376362204</v>
      </c>
      <c r="F2046">
        <v>402.1738705992991</v>
      </c>
      <c r="G2046">
        <v>2706.441672971022</v>
      </c>
      <c r="H2046">
        <v>230.9796403477216</v>
      </c>
      <c r="J2046">
        <v>272.4595086618942</v>
      </c>
    </row>
    <row r="2047" spans="1:10">
      <c r="A2047" s="2">
        <v>43185</v>
      </c>
      <c r="B2047">
        <v>40421.14950233739</v>
      </c>
      <c r="C2047" t="s">
        <v>10</v>
      </c>
      <c r="E2047">
        <v>3.042114950233739</v>
      </c>
      <c r="F2047">
        <v>417.1180717128362</v>
      </c>
      <c r="G2047">
        <v>3010.969426610638</v>
      </c>
      <c r="H2047">
        <v>233.3807450785743</v>
      </c>
      <c r="J2047">
        <v>279.9594085805211</v>
      </c>
    </row>
    <row r="2048" spans="1:10">
      <c r="A2048" s="2">
        <v>43186</v>
      </c>
      <c r="B2048">
        <v>39670.68581997504</v>
      </c>
      <c r="C2048" t="s">
        <v>10</v>
      </c>
      <c r="E2048">
        <v>2.967068581997504</v>
      </c>
      <c r="F2048">
        <v>403.6199720802189</v>
      </c>
      <c r="G2048">
        <v>2722.246198194509</v>
      </c>
      <c r="H2048">
        <v>236.7235121880137</v>
      </c>
      <c r="J2048">
        <v>275.1081374281742</v>
      </c>
    </row>
    <row r="2049" spans="1:10">
      <c r="A2049" s="2">
        <v>43187</v>
      </c>
      <c r="B2049">
        <v>39333.17579041076</v>
      </c>
      <c r="C2049" t="s">
        <v>10</v>
      </c>
      <c r="E2049">
        <v>2.933317579041076</v>
      </c>
      <c r="F2049">
        <v>398.9769255049478</v>
      </c>
      <c r="G2049">
        <v>2628.382090417248</v>
      </c>
      <c r="H2049">
        <v>236.6293641650084</v>
      </c>
      <c r="J2049">
        <v>274.3379270353281</v>
      </c>
    </row>
    <row r="2050" spans="1:10">
      <c r="A2050" s="2">
        <v>43188</v>
      </c>
      <c r="B2050">
        <v>39938.59660944542</v>
      </c>
      <c r="C2050" t="s">
        <v>10</v>
      </c>
      <c r="E2050">
        <v>2.993859660944542</v>
      </c>
      <c r="F2050">
        <v>406.284187902079</v>
      </c>
      <c r="G2050">
        <v>2773.899702905386</v>
      </c>
      <c r="H2050">
        <v>237.9004877026971</v>
      </c>
      <c r="J2050">
        <v>278.2925087209521</v>
      </c>
    </row>
    <row r="2051" spans="1:10">
      <c r="A2051" s="2">
        <v>43192</v>
      </c>
      <c r="B2051">
        <v>38968.86541370356</v>
      </c>
      <c r="C2051" t="s">
        <v>13</v>
      </c>
      <c r="E2051">
        <v>2.896886541370356</v>
      </c>
      <c r="F2051">
        <v>394.5622728263734</v>
      </c>
      <c r="G2051">
        <v>2527.580147606609</v>
      </c>
      <c r="H2051">
        <v>236.0643621841431</v>
      </c>
      <c r="J2051">
        <v>271.8548189874778</v>
      </c>
    </row>
    <row r="2052" spans="1:10">
      <c r="A2052" s="2">
        <v>43193</v>
      </c>
      <c r="B2052">
        <v>39335.17652338263</v>
      </c>
      <c r="C2052" t="s">
        <v>10</v>
      </c>
      <c r="E2052">
        <v>2.933517652338263</v>
      </c>
      <c r="F2052">
        <v>399.002429151115</v>
      </c>
      <c r="G2052">
        <v>2612.38472581191</v>
      </c>
      <c r="H2052">
        <v>236.8647000696718</v>
      </c>
      <c r="J2052">
        <v>275.3035636499696</v>
      </c>
    </row>
    <row r="2053" spans="1:10">
      <c r="A2053" s="2">
        <v>43194</v>
      </c>
      <c r="B2053">
        <v>39815.61017429028</v>
      </c>
      <c r="C2053" t="s">
        <v>10</v>
      </c>
      <c r="E2053">
        <v>2.981561017429028</v>
      </c>
      <c r="F2053">
        <v>405.2947115118659</v>
      </c>
      <c r="G2053">
        <v>2735.929951555881</v>
      </c>
      <c r="H2053">
        <v>237.3826621918844</v>
      </c>
      <c r="J2053">
        <v>278.4764800845995</v>
      </c>
    </row>
    <row r="2054" spans="1:10">
      <c r="A2054" s="2">
        <v>43195</v>
      </c>
      <c r="B2054">
        <v>40104.77465717615</v>
      </c>
      <c r="C2054" t="s">
        <v>10</v>
      </c>
      <c r="E2054">
        <v>3.010477465717615</v>
      </c>
      <c r="F2054">
        <v>407.6034219629103</v>
      </c>
      <c r="G2054">
        <v>2778.910989473199</v>
      </c>
      <c r="H2054">
        <v>239.265964180491</v>
      </c>
      <c r="J2054">
        <v>280.4882147742303</v>
      </c>
    </row>
    <row r="2055" spans="1:10">
      <c r="A2055" s="2">
        <v>43196</v>
      </c>
      <c r="B2055">
        <v>39248.21649681935</v>
      </c>
      <c r="C2055" t="s">
        <v>10</v>
      </c>
      <c r="E2055">
        <v>2.924821649681935</v>
      </c>
      <c r="F2055">
        <v>397.4039159282676</v>
      </c>
      <c r="G2055">
        <v>2571.524459756709</v>
      </c>
      <c r="H2055">
        <v>237.3826621918844</v>
      </c>
      <c r="J2055">
        <v>274.3149380466573</v>
      </c>
    </row>
    <row r="2056" spans="1:10">
      <c r="A2056" s="2">
        <v>43199</v>
      </c>
      <c r="B2056">
        <v>39474.5043435984</v>
      </c>
      <c r="C2056" t="s">
        <v>10</v>
      </c>
      <c r="E2056">
        <v>2.94745043435984</v>
      </c>
      <c r="F2056">
        <v>400.1948771432011</v>
      </c>
      <c r="G2056">
        <v>2622.986047762203</v>
      </c>
      <c r="H2056">
        <v>237.8534023069112</v>
      </c>
      <c r="J2056">
        <v>275.4299832695653</v>
      </c>
    </row>
    <row r="2057" spans="1:10">
      <c r="A2057" s="2">
        <v>43200</v>
      </c>
      <c r="B2057">
        <v>39974.30616435705</v>
      </c>
      <c r="C2057" t="s">
        <v>10</v>
      </c>
      <c r="E2057">
        <v>2.997430616435706</v>
      </c>
      <c r="F2057">
        <v>409.0243858787084</v>
      </c>
      <c r="G2057">
        <v>2796.257768413252</v>
      </c>
      <c r="H2057">
        <v>236.0173678626236</v>
      </c>
      <c r="J2057">
        <v>279.9709427110438</v>
      </c>
    </row>
    <row r="2058" spans="1:10">
      <c r="A2058" s="2">
        <v>43201</v>
      </c>
      <c r="B2058">
        <v>39784.26413154391</v>
      </c>
      <c r="C2058" t="s">
        <v>10</v>
      </c>
      <c r="E2058">
        <v>2.978426413154391</v>
      </c>
      <c r="F2058">
        <v>406.6647901623447</v>
      </c>
      <c r="G2058">
        <v>2749.229640837372</v>
      </c>
      <c r="H2058">
        <v>235.6876790178551</v>
      </c>
      <c r="J2058">
        <v>278.4879745789349</v>
      </c>
    </row>
    <row r="2059" spans="1:10">
      <c r="A2059" s="2">
        <v>43202</v>
      </c>
      <c r="B2059">
        <v>39919.65945782472</v>
      </c>
      <c r="C2059" t="s">
        <v>10</v>
      </c>
      <c r="E2059">
        <v>2.991965945782472</v>
      </c>
      <c r="F2059">
        <v>411.5614902264496</v>
      </c>
      <c r="G2059">
        <v>2845.599276563982</v>
      </c>
      <c r="H2059">
        <v>232.5804071930455</v>
      </c>
      <c r="J2059">
        <v>280.8215551099568</v>
      </c>
    </row>
    <row r="2060" spans="1:10">
      <c r="A2060" s="2">
        <v>43203</v>
      </c>
      <c r="B2060">
        <v>39893.37479572461</v>
      </c>
      <c r="C2060" t="s">
        <v>10</v>
      </c>
      <c r="E2060">
        <v>2.989337479572461</v>
      </c>
      <c r="F2060">
        <v>409.4303697581262</v>
      </c>
      <c r="G2060">
        <v>2803.389365504947</v>
      </c>
      <c r="H2060">
        <v>234.4165554801663</v>
      </c>
      <c r="J2060">
        <v>280.0399294951499</v>
      </c>
    </row>
    <row r="2061" spans="1:10">
      <c r="A2061" s="2">
        <v>43206</v>
      </c>
      <c r="B2061">
        <v>40332.45097250694</v>
      </c>
      <c r="C2061" t="s">
        <v>10</v>
      </c>
      <c r="E2061">
        <v>3.033245097250694</v>
      </c>
      <c r="F2061">
        <v>412.5510886436779</v>
      </c>
      <c r="G2061">
        <v>2865.258974740651</v>
      </c>
      <c r="H2061">
        <v>237.6180664022477</v>
      </c>
      <c r="J2061">
        <v>282.3160375544948</v>
      </c>
    </row>
    <row r="2062" spans="1:10">
      <c r="A2062" s="2">
        <v>43207</v>
      </c>
      <c r="B2062">
        <v>41132.61163770787</v>
      </c>
      <c r="C2062" t="s">
        <v>11</v>
      </c>
      <c r="E2062">
        <v>3.113261163770788</v>
      </c>
      <c r="F2062">
        <v>421.4313606174892</v>
      </c>
      <c r="G2062">
        <v>3048.553268527326</v>
      </c>
      <c r="H2062">
        <v>240.0191939016671</v>
      </c>
      <c r="J2062">
        <v>285.3509804209125</v>
      </c>
    </row>
    <row r="2063" spans="1:10">
      <c r="A2063" s="2">
        <v>43208</v>
      </c>
      <c r="B2063">
        <v>41136.90146820289</v>
      </c>
      <c r="C2063" t="s">
        <v>11</v>
      </c>
      <c r="E2063">
        <v>3.113690146820289</v>
      </c>
      <c r="F2063">
        <v>422.293928911942</v>
      </c>
      <c r="G2063">
        <v>3069.754759082326</v>
      </c>
      <c r="H2063">
        <v>239.1246396874331</v>
      </c>
      <c r="J2063">
        <v>285.5119429777955</v>
      </c>
    </row>
    <row r="2064" spans="1:10">
      <c r="A2064" s="2">
        <v>43209</v>
      </c>
      <c r="B2064">
        <v>40845.69559310866</v>
      </c>
      <c r="C2064" t="s">
        <v>10</v>
      </c>
      <c r="E2064">
        <v>3.084569559310865</v>
      </c>
      <c r="F2064">
        <v>418.4120055058589</v>
      </c>
      <c r="G2064">
        <v>2986.298441866156</v>
      </c>
      <c r="H2064">
        <v>238.9833835000751</v>
      </c>
      <c r="J2064">
        <v>283.9484539310576</v>
      </c>
    </row>
    <row r="2065" spans="1:10">
      <c r="A2065" s="2">
        <v>43210</v>
      </c>
      <c r="B2065">
        <v>40217.255397103</v>
      </c>
      <c r="C2065" t="s">
        <v>10</v>
      </c>
      <c r="E2065">
        <v>3.0217255397103</v>
      </c>
      <c r="F2065">
        <v>411.7900468258333</v>
      </c>
      <c r="G2065">
        <v>2843.093517945516</v>
      </c>
      <c r="H2065">
        <v>236.8176374424524</v>
      </c>
      <c r="J2065">
        <v>281.6492974287609</v>
      </c>
    </row>
    <row r="2066" spans="1:10">
      <c r="A2066" s="2">
        <v>43213</v>
      </c>
      <c r="B2066">
        <v>40151.40381705912</v>
      </c>
      <c r="C2066" t="s">
        <v>10</v>
      </c>
      <c r="E2066">
        <v>3.015140381705912</v>
      </c>
      <c r="F2066">
        <v>410.7497665216443</v>
      </c>
      <c r="G2066">
        <v>2820.735913775884</v>
      </c>
      <c r="H2066">
        <v>236.9588936298104</v>
      </c>
      <c r="J2066">
        <v>281.5227985367905</v>
      </c>
    </row>
    <row r="2067" spans="1:10">
      <c r="A2067" s="2">
        <v>43214</v>
      </c>
      <c r="B2067">
        <v>39635.91442987549</v>
      </c>
      <c r="C2067" t="s">
        <v>10</v>
      </c>
      <c r="E2067">
        <v>2.963591442987549</v>
      </c>
      <c r="F2067">
        <v>402.0470438548822</v>
      </c>
      <c r="G2067">
        <v>2640.910652840456</v>
      </c>
      <c r="H2067">
        <v>238.5597060122677</v>
      </c>
      <c r="J2067">
        <v>277.6832212488015</v>
      </c>
    </row>
    <row r="2068" spans="1:10">
      <c r="A2068" s="2">
        <v>43215</v>
      </c>
      <c r="B2068">
        <v>39674.12250547607</v>
      </c>
      <c r="C2068" t="s">
        <v>10</v>
      </c>
      <c r="E2068">
        <v>2.967412250547607</v>
      </c>
      <c r="F2068">
        <v>402.5290912404128</v>
      </c>
      <c r="G2068">
        <v>2651.318443401548</v>
      </c>
      <c r="H2068">
        <v>238.6067231023538</v>
      </c>
      <c r="J2068">
        <v>278.3959591699707</v>
      </c>
    </row>
    <row r="2069" spans="1:10">
      <c r="A2069" s="2">
        <v>43216</v>
      </c>
      <c r="B2069">
        <v>40435.09946087706</v>
      </c>
      <c r="C2069" t="s">
        <v>10</v>
      </c>
      <c r="E2069">
        <v>3.043509946087705</v>
      </c>
      <c r="F2069">
        <v>411.0033793348063</v>
      </c>
      <c r="G2069">
        <v>2815.72393520072</v>
      </c>
      <c r="H2069">
        <v>241.0078733703398</v>
      </c>
      <c r="J2069">
        <v>281.2584449851701</v>
      </c>
    </row>
    <row r="2070" spans="1:10">
      <c r="A2070" s="2">
        <v>43217</v>
      </c>
      <c r="B2070">
        <v>40621.03509671718</v>
      </c>
      <c r="C2070" t="s">
        <v>10</v>
      </c>
      <c r="E2070">
        <v>3.062103509671719</v>
      </c>
      <c r="F2070">
        <v>411.2571548506552</v>
      </c>
      <c r="G2070">
        <v>2822.277936823333</v>
      </c>
      <c r="H2070">
        <v>243.4560862655452</v>
      </c>
      <c r="J2070">
        <v>281.557321655984</v>
      </c>
    </row>
    <row r="2071" spans="1:10">
      <c r="A2071" s="2">
        <v>43220</v>
      </c>
      <c r="B2071">
        <v>40363.83925748817</v>
      </c>
      <c r="C2071" t="s">
        <v>10</v>
      </c>
      <c r="E2071">
        <v>3.036383925748816</v>
      </c>
      <c r="F2071">
        <v>408.3393668913048</v>
      </c>
      <c r="G2071">
        <v>2762.142728678695</v>
      </c>
      <c r="H2071">
        <v>242.7498964030218</v>
      </c>
      <c r="J2071">
        <v>279.2581651536873</v>
      </c>
    </row>
    <row r="2072" spans="1:10">
      <c r="A2072" s="2">
        <v>43221</v>
      </c>
      <c r="B2072">
        <v>40641.16970774911</v>
      </c>
      <c r="C2072" t="s">
        <v>10</v>
      </c>
      <c r="E2072">
        <v>3.064116970774911</v>
      </c>
      <c r="F2072">
        <v>413.0078764370714</v>
      </c>
      <c r="G2072">
        <v>2851.959746797394</v>
      </c>
      <c r="H2072">
        <v>241.9965983761458</v>
      </c>
      <c r="J2072">
        <v>279.8559779495963</v>
      </c>
    </row>
    <row r="2073" spans="1:10">
      <c r="A2073" s="2">
        <v>43222</v>
      </c>
      <c r="B2073">
        <v>40450.99271014679</v>
      </c>
      <c r="C2073" t="s">
        <v>10</v>
      </c>
      <c r="E2073">
        <v>3.045099271014679</v>
      </c>
      <c r="F2073">
        <v>410.5720951875799</v>
      </c>
      <c r="G2073">
        <v>2802.232790552081</v>
      </c>
      <c r="H2073">
        <v>241.7611486286492</v>
      </c>
      <c r="J2073">
        <v>277.9475549823282</v>
      </c>
    </row>
    <row r="2074" spans="1:10">
      <c r="A2074" s="2">
        <v>43223</v>
      </c>
      <c r="B2074">
        <v>40426.12694174686</v>
      </c>
      <c r="C2074" t="s">
        <v>10</v>
      </c>
      <c r="E2074">
        <v>3.042612694174687</v>
      </c>
      <c r="F2074">
        <v>410.5212505979324</v>
      </c>
      <c r="G2074">
        <v>2802.425168595697</v>
      </c>
      <c r="H2074">
        <v>241.4315963952805</v>
      </c>
      <c r="J2074">
        <v>277.292348987117</v>
      </c>
    </row>
    <row r="2075" spans="1:10">
      <c r="A2075" s="2">
        <v>43224</v>
      </c>
      <c r="B2075">
        <v>41055.41904483414</v>
      </c>
      <c r="C2075" t="s">
        <v>10</v>
      </c>
      <c r="E2075">
        <v>3.105541904483414</v>
      </c>
      <c r="F2075">
        <v>418.3105603805942</v>
      </c>
      <c r="G2075">
        <v>2960.08589541246</v>
      </c>
      <c r="H2075">
        <v>242.5144466555253</v>
      </c>
      <c r="J2075">
        <v>280.9710231725042</v>
      </c>
    </row>
    <row r="2076" spans="1:10">
      <c r="A2076" s="2">
        <v>43227</v>
      </c>
      <c r="B2076">
        <v>41216.94807057166</v>
      </c>
      <c r="C2076" t="s">
        <v>11</v>
      </c>
      <c r="E2076">
        <v>3.121694807057166</v>
      </c>
      <c r="F2076">
        <v>421.7866219342746</v>
      </c>
      <c r="G2076">
        <v>3030.435824067223</v>
      </c>
      <c r="H2076">
        <v>241.2433458864031</v>
      </c>
      <c r="J2076">
        <v>281.8447434686499</v>
      </c>
    </row>
    <row r="2077" spans="1:10">
      <c r="A2077" s="2">
        <v>43228</v>
      </c>
      <c r="B2077">
        <v>40775.14538619084</v>
      </c>
      <c r="C2077" t="s">
        <v>11</v>
      </c>
      <c r="E2077">
        <v>3.077514538619083</v>
      </c>
      <c r="F2077">
        <v>421.3552157600331</v>
      </c>
      <c r="G2077">
        <v>3020.413481600714</v>
      </c>
      <c r="H2077">
        <v>235.2168478285618</v>
      </c>
      <c r="J2077">
        <v>281.8332093381272</v>
      </c>
    </row>
    <row r="2078" spans="1:10">
      <c r="A2078" s="2">
        <v>43229</v>
      </c>
      <c r="B2078">
        <v>40998.59011807074</v>
      </c>
      <c r="C2078" t="s">
        <v>11</v>
      </c>
      <c r="E2078">
        <v>3.099859011807074</v>
      </c>
      <c r="F2078">
        <v>425.9475804483436</v>
      </c>
      <c r="G2078">
        <v>3121.600411167701</v>
      </c>
      <c r="H2078">
        <v>233.5690638931517</v>
      </c>
      <c r="J2078">
        <v>284.5692557156373</v>
      </c>
    </row>
    <row r="2079" spans="1:10">
      <c r="A2079" s="2">
        <v>43230</v>
      </c>
      <c r="B2079">
        <v>41545.07405961798</v>
      </c>
      <c r="C2079" t="s">
        <v>11</v>
      </c>
      <c r="E2079">
        <v>3.154507405961798</v>
      </c>
      <c r="F2079">
        <v>430.3622738025895</v>
      </c>
      <c r="G2079">
        <v>3218.741865759945</v>
      </c>
      <c r="H2079">
        <v>236.8647000696718</v>
      </c>
      <c r="J2079">
        <v>287.2362954909477</v>
      </c>
    </row>
    <row r="2080" spans="1:10">
      <c r="A2080" s="2">
        <v>43231</v>
      </c>
      <c r="B2080">
        <v>41537.16557516084</v>
      </c>
      <c r="C2080" t="s">
        <v>11</v>
      </c>
      <c r="E2080">
        <v>3.153716557516084</v>
      </c>
      <c r="F2080">
        <v>429.9563305988436</v>
      </c>
      <c r="G2080">
        <v>3209.105202057136</v>
      </c>
      <c r="H2080">
        <v>237.1942750716071</v>
      </c>
      <c r="J2080">
        <v>287.9375587358751</v>
      </c>
    </row>
    <row r="2081" spans="1:10">
      <c r="A2081" s="2">
        <v>43234</v>
      </c>
      <c r="B2081">
        <v>41528.22535040323</v>
      </c>
      <c r="C2081" t="s">
        <v>11</v>
      </c>
      <c r="E2081">
        <v>3.152822535040324</v>
      </c>
      <c r="F2081">
        <v>430.6921128245512</v>
      </c>
      <c r="G2081">
        <v>3223.366781556707</v>
      </c>
      <c r="H2081">
        <v>236.299789163073</v>
      </c>
      <c r="J2081">
        <v>288.2594442134535</v>
      </c>
    </row>
    <row r="2082" spans="1:10">
      <c r="A2082" s="2">
        <v>43235</v>
      </c>
      <c r="B2082">
        <v>41046.09840322575</v>
      </c>
      <c r="C2082" t="s">
        <v>11</v>
      </c>
      <c r="E2082">
        <v>3.104609840322575</v>
      </c>
      <c r="F2082">
        <v>425.9221988291914</v>
      </c>
      <c r="G2082">
        <v>3119.096036563938</v>
      </c>
      <c r="H2082">
        <v>234.3224074571609</v>
      </c>
      <c r="J2082">
        <v>286.2821930068289</v>
      </c>
    </row>
    <row r="2083" spans="1:10">
      <c r="A2083" s="2">
        <v>43236</v>
      </c>
      <c r="B2083">
        <v>41122.56001765702</v>
      </c>
      <c r="C2083" t="s">
        <v>11</v>
      </c>
      <c r="E2083">
        <v>3.112256001765702</v>
      </c>
      <c r="F2083">
        <v>428.7384603119336</v>
      </c>
      <c r="G2083">
        <v>3176.532185370027</v>
      </c>
      <c r="H2083">
        <v>232.4862591700402</v>
      </c>
      <c r="J2083">
        <v>287.5007679511302</v>
      </c>
    </row>
    <row r="2084" spans="1:10">
      <c r="A2084" s="2">
        <v>43237</v>
      </c>
      <c r="B2084">
        <v>40874.48964379819</v>
      </c>
      <c r="C2084" t="s">
        <v>11</v>
      </c>
      <c r="E2084">
        <v>3.087448964379819</v>
      </c>
      <c r="F2084">
        <v>427.0893058777973</v>
      </c>
      <c r="G2084">
        <v>3140.682513875288</v>
      </c>
      <c r="H2084">
        <v>230.6029799500002</v>
      </c>
      <c r="J2084">
        <v>287.2593241158058</v>
      </c>
    </row>
    <row r="2085" spans="1:10">
      <c r="A2085" s="2">
        <v>43238</v>
      </c>
      <c r="B2085">
        <v>40714.8414309027</v>
      </c>
      <c r="C2085" t="s">
        <v>11</v>
      </c>
      <c r="E2085">
        <v>3.07148414309027</v>
      </c>
      <c r="F2085">
        <v>424.8820812276894</v>
      </c>
      <c r="G2085">
        <v>3090.37750082266</v>
      </c>
      <c r="H2085">
        <v>230.6500425772196</v>
      </c>
      <c r="J2085">
        <v>286.5465267403556</v>
      </c>
    </row>
    <row r="2086" spans="1:10">
      <c r="A2086" s="2">
        <v>43241</v>
      </c>
      <c r="B2086">
        <v>40970.47399392342</v>
      </c>
      <c r="C2086" t="s">
        <v>11</v>
      </c>
      <c r="E2086">
        <v>3.097047399392342</v>
      </c>
      <c r="F2086">
        <v>427.2670992388768</v>
      </c>
      <c r="G2086">
        <v>3144.344847446619</v>
      </c>
      <c r="H2086">
        <v>231.8271319347362</v>
      </c>
      <c r="J2086">
        <v>288.6502570208569</v>
      </c>
    </row>
    <row r="2087" spans="1:10">
      <c r="A2087" s="2">
        <v>43242</v>
      </c>
      <c r="B2087">
        <v>40983.3964803325</v>
      </c>
      <c r="C2087" t="s">
        <v>11</v>
      </c>
      <c r="E2087">
        <v>3.09833964803325</v>
      </c>
      <c r="F2087">
        <v>426.708784968875</v>
      </c>
      <c r="G2087">
        <v>3127.961342739347</v>
      </c>
      <c r="H2087">
        <v>232.6745096789176</v>
      </c>
      <c r="J2087">
        <v>287.8225543382402</v>
      </c>
    </row>
    <row r="2088" spans="1:10">
      <c r="A2088" s="2">
        <v>43243</v>
      </c>
      <c r="B2088">
        <v>41389.9515423268</v>
      </c>
      <c r="C2088" t="s">
        <v>11</v>
      </c>
      <c r="E2088">
        <v>3.13899515423268</v>
      </c>
      <c r="F2088">
        <v>430.3116732669723</v>
      </c>
      <c r="G2088">
        <v>3206.598982100437</v>
      </c>
      <c r="H2088">
        <v>234.7931703407544</v>
      </c>
      <c r="J2088">
        <v>288.7192239868693</v>
      </c>
    </row>
    <row r="2089" spans="1:10">
      <c r="A2089" s="2">
        <v>43244</v>
      </c>
      <c r="B2089">
        <v>41512.03220170231</v>
      </c>
      <c r="C2089" t="s">
        <v>11</v>
      </c>
      <c r="E2089">
        <v>3.151203220170231</v>
      </c>
      <c r="F2089">
        <v>430.1847244955403</v>
      </c>
      <c r="G2089">
        <v>3203.900845438356</v>
      </c>
      <c r="H2089">
        <v>236.7235121880137</v>
      </c>
      <c r="J2089">
        <v>288.167448622583</v>
      </c>
    </row>
    <row r="2090" spans="1:10">
      <c r="A2090" s="2">
        <v>43245</v>
      </c>
      <c r="B2090">
        <v>41612.6250829437</v>
      </c>
      <c r="C2090" t="s">
        <v>11</v>
      </c>
      <c r="E2090">
        <v>3.16126250829437</v>
      </c>
      <c r="F2090">
        <v>430.6160899941102</v>
      </c>
      <c r="G2090">
        <v>3211.99594743195</v>
      </c>
      <c r="H2090">
        <v>237.7592770524724</v>
      </c>
      <c r="J2090">
        <v>287.4432360251722</v>
      </c>
    </row>
    <row r="2091" spans="1:10">
      <c r="A2091" s="2">
        <v>43249</v>
      </c>
      <c r="B2091">
        <v>41474.44701544339</v>
      </c>
      <c r="C2091" t="s">
        <v>11</v>
      </c>
      <c r="E2091">
        <v>3.147444701544338</v>
      </c>
      <c r="F2091">
        <v>428.713160044125</v>
      </c>
      <c r="G2091">
        <v>3170.942841994899</v>
      </c>
      <c r="H2091">
        <v>237.7592770524724</v>
      </c>
      <c r="J2091">
        <v>284.1209109822759</v>
      </c>
    </row>
    <row r="2092" spans="1:10">
      <c r="A2092" s="2">
        <v>43250</v>
      </c>
      <c r="B2092">
        <v>41829.9884855916</v>
      </c>
      <c r="C2092" t="s">
        <v>11</v>
      </c>
      <c r="E2092">
        <v>3.182998848559159</v>
      </c>
      <c r="F2092">
        <v>431.7831156913725</v>
      </c>
      <c r="G2092">
        <v>3238.594403318464</v>
      </c>
      <c r="H2092">
        <v>239.6896188997318</v>
      </c>
      <c r="J2092">
        <v>287.8686115879565</v>
      </c>
    </row>
    <row r="2093" spans="1:10">
      <c r="A2093" s="2">
        <v>43251</v>
      </c>
      <c r="B2093">
        <v>41834.46497487756</v>
      </c>
      <c r="C2093" t="s">
        <v>11</v>
      </c>
      <c r="E2093">
        <v>3.183446497487756</v>
      </c>
      <c r="F2093">
        <v>431.5041212590585</v>
      </c>
      <c r="G2093">
        <v>3231.655184270384</v>
      </c>
      <c r="H2093">
        <v>240.066347603153</v>
      </c>
      <c r="J2093">
        <v>286.006226052311</v>
      </c>
    </row>
    <row r="2094" spans="1:10">
      <c r="A2094" s="2">
        <v>43252</v>
      </c>
      <c r="B2094">
        <v>42080.6758042514</v>
      </c>
      <c r="C2094" t="s">
        <v>11</v>
      </c>
      <c r="E2094">
        <v>3.20806758042514</v>
      </c>
      <c r="F2094">
        <v>438.278573032355</v>
      </c>
      <c r="G2094">
        <v>3381.99170528272</v>
      </c>
      <c r="H2094">
        <v>236.393959954645</v>
      </c>
      <c r="J2094">
        <v>289.0181997481517</v>
      </c>
    </row>
    <row r="2095" spans="1:10">
      <c r="A2095" s="2">
        <v>43255</v>
      </c>
      <c r="B2095">
        <v>42241.3051781683</v>
      </c>
      <c r="C2095" t="s">
        <v>11</v>
      </c>
      <c r="E2095">
        <v>3.22413051781683</v>
      </c>
      <c r="F2095">
        <v>442.2365192688792</v>
      </c>
      <c r="G2095">
        <v>3468.724907975637</v>
      </c>
      <c r="H2095">
        <v>234.510680734605</v>
      </c>
      <c r="J2095">
        <v>290.2942075279425</v>
      </c>
    </row>
    <row r="2096" spans="1:10">
      <c r="A2096" s="2">
        <v>43256</v>
      </c>
      <c r="B2096">
        <v>42263.57557896631</v>
      </c>
      <c r="C2096" t="s">
        <v>11</v>
      </c>
      <c r="E2096">
        <v>3.226357557896631</v>
      </c>
      <c r="F2096">
        <v>443.6065165680146</v>
      </c>
      <c r="G2096">
        <v>3504.573656793908</v>
      </c>
      <c r="H2096">
        <v>233.2865515184357</v>
      </c>
      <c r="J2096">
        <v>290.696534647775</v>
      </c>
    </row>
    <row r="2097" spans="1:10">
      <c r="A2097" s="2">
        <v>43257</v>
      </c>
      <c r="B2097">
        <v>42075.64000127227</v>
      </c>
      <c r="C2097" t="s">
        <v>11</v>
      </c>
      <c r="E2097">
        <v>3.207564000127228</v>
      </c>
      <c r="F2097">
        <v>446.1945468567467</v>
      </c>
      <c r="G2097">
        <v>3562.395715032815</v>
      </c>
      <c r="H2097">
        <v>227.7310212612875</v>
      </c>
      <c r="J2097">
        <v>293.0186999568362</v>
      </c>
    </row>
    <row r="2098" spans="1:10">
      <c r="A2098" s="2">
        <v>43258</v>
      </c>
      <c r="B2098">
        <v>41916.8048444394</v>
      </c>
      <c r="C2098" t="s">
        <v>11</v>
      </c>
      <c r="E2098">
        <v>3.19168048444394</v>
      </c>
      <c r="F2098">
        <v>442.5663989665125</v>
      </c>
      <c r="G2098">
        <v>3479.710294005811</v>
      </c>
      <c r="H2098">
        <v>229.3317198009117</v>
      </c>
      <c r="J2098">
        <v>292.8808254790925</v>
      </c>
    </row>
    <row r="2099" spans="1:10">
      <c r="A2099" s="2">
        <v>43259</v>
      </c>
      <c r="B2099">
        <v>41909.50808348022</v>
      </c>
      <c r="C2099" t="s">
        <v>11</v>
      </c>
      <c r="E2099">
        <v>3.190950808348022</v>
      </c>
      <c r="F2099">
        <v>442.5916992343211</v>
      </c>
      <c r="G2099">
        <v>3477.398066776547</v>
      </c>
      <c r="H2099">
        <v>229.2376628521728</v>
      </c>
      <c r="J2099">
        <v>293.8004841163925</v>
      </c>
    </row>
    <row r="2100" spans="1:10">
      <c r="A2100" s="2">
        <v>43262</v>
      </c>
      <c r="B2100">
        <v>41965.4710209001</v>
      </c>
      <c r="C2100" t="s">
        <v>11</v>
      </c>
      <c r="E2100">
        <v>3.19654710209001</v>
      </c>
      <c r="F2100">
        <v>443.7842692534225</v>
      </c>
      <c r="G2100">
        <v>3504.573656793908</v>
      </c>
      <c r="H2100">
        <v>228.7667633571796</v>
      </c>
      <c r="J2100">
        <v>294.1798222475542</v>
      </c>
    </row>
    <row r="2101" spans="1:10">
      <c r="A2101" s="2">
        <v>43263</v>
      </c>
      <c r="B2101">
        <v>42319.18283174605</v>
      </c>
      <c r="C2101" t="s">
        <v>11</v>
      </c>
      <c r="E2101">
        <v>3.231918283174605</v>
      </c>
      <c r="F2101">
        <v>446.1184019992907</v>
      </c>
      <c r="G2101">
        <v>3560.082334457965</v>
      </c>
      <c r="H2101">
        <v>231.4033861412289</v>
      </c>
      <c r="J2101">
        <v>294.6741449582572</v>
      </c>
    </row>
    <row r="2102" spans="1:10">
      <c r="A2102" s="2">
        <v>43264</v>
      </c>
      <c r="B2102">
        <v>42272.36535821789</v>
      </c>
      <c r="C2102" t="s">
        <v>11</v>
      </c>
      <c r="E2102">
        <v>3.227236535821789</v>
      </c>
      <c r="F2102">
        <v>446.0929797044669</v>
      </c>
      <c r="G2102">
        <v>3556.035014130286</v>
      </c>
      <c r="H2102">
        <v>230.7913215331442</v>
      </c>
      <c r="J2102">
        <v>293.5015281732038</v>
      </c>
    </row>
    <row r="2103" spans="1:10">
      <c r="A2103" s="2">
        <v>43265</v>
      </c>
      <c r="B2103">
        <v>42805.84506439434</v>
      </c>
      <c r="C2103" t="s">
        <v>11</v>
      </c>
      <c r="E2103">
        <v>3.280584506439434</v>
      </c>
      <c r="F2103">
        <v>450.609362238008</v>
      </c>
      <c r="G2103">
        <v>3664.161624083586</v>
      </c>
      <c r="H2103">
        <v>233.6632574532903</v>
      </c>
      <c r="J2103">
        <v>294.3522594806788</v>
      </c>
    </row>
    <row r="2104" spans="1:10">
      <c r="A2104" s="2">
        <v>43266</v>
      </c>
      <c r="B2104">
        <v>42802.28284749047</v>
      </c>
      <c r="C2104" t="s">
        <v>11</v>
      </c>
      <c r="E2104">
        <v>3.280228284749047</v>
      </c>
      <c r="F2104">
        <v>449.0362306343127</v>
      </c>
      <c r="G2104">
        <v>3627.734357119765</v>
      </c>
      <c r="H2104">
        <v>235.3258409570084</v>
      </c>
      <c r="J2104">
        <v>294.0993409691127</v>
      </c>
    </row>
    <row r="2105" spans="1:10">
      <c r="A2105" s="2">
        <v>43269</v>
      </c>
      <c r="B2105">
        <v>42832.7334701216</v>
      </c>
      <c r="C2105" t="s">
        <v>11</v>
      </c>
      <c r="E2105">
        <v>3.283273347012161</v>
      </c>
      <c r="F2105">
        <v>448.7768825514385</v>
      </c>
      <c r="G2105">
        <v>3619.639024457054</v>
      </c>
      <c r="H2105">
        <v>236.0858329424729</v>
      </c>
      <c r="J2105">
        <v>293.3981371784663</v>
      </c>
    </row>
    <row r="2106" spans="1:10">
      <c r="A2106" s="2">
        <v>43270</v>
      </c>
      <c r="B2106">
        <v>42893.9494106394</v>
      </c>
      <c r="C2106" t="s">
        <v>11</v>
      </c>
      <c r="E2106">
        <v>3.289394941063939</v>
      </c>
      <c r="F2106">
        <v>447.5055237562193</v>
      </c>
      <c r="G2106">
        <v>3587.259077820912</v>
      </c>
      <c r="H2106">
        <v>238.4135090459515</v>
      </c>
      <c r="J2106">
        <v>292.2829334108089</v>
      </c>
    </row>
    <row r="2107" spans="1:10">
      <c r="A2107" s="2">
        <v>43271</v>
      </c>
      <c r="B2107">
        <v>43143.97086055405</v>
      </c>
      <c r="C2107" t="s">
        <v>11</v>
      </c>
      <c r="E2107">
        <v>3.314397086055405</v>
      </c>
      <c r="F2107">
        <v>450.683798717252</v>
      </c>
      <c r="G2107">
        <v>3662.426992323404</v>
      </c>
      <c r="H2107">
        <v>238.6033988916262</v>
      </c>
      <c r="J2107">
        <v>292.8118188768927</v>
      </c>
    </row>
    <row r="2108" spans="1:10">
      <c r="A2108" s="2">
        <v>43272</v>
      </c>
      <c r="B2108">
        <v>42904.63867675926</v>
      </c>
      <c r="C2108" t="s">
        <v>11</v>
      </c>
      <c r="E2108">
        <v>3.290463867675927</v>
      </c>
      <c r="F2108">
        <v>446.7681958549863</v>
      </c>
      <c r="G2108">
        <v>3567.599379644244</v>
      </c>
      <c r="H2108">
        <v>239.4109544127759</v>
      </c>
      <c r="J2108">
        <v>290.9839366423472</v>
      </c>
    </row>
    <row r="2109" spans="1:10">
      <c r="A2109" s="2">
        <v>43273</v>
      </c>
      <c r="B2109">
        <v>42931.84114248734</v>
      </c>
      <c r="C2109" t="s">
        <v>11</v>
      </c>
      <c r="E2109">
        <v>3.293184114248734</v>
      </c>
      <c r="F2109">
        <v>445.7766043298439</v>
      </c>
      <c r="G2109">
        <v>3531.750169487738</v>
      </c>
      <c r="H2109">
        <v>241.0735834536272</v>
      </c>
      <c r="J2109">
        <v>291.5012681598147</v>
      </c>
    </row>
    <row r="2110" spans="1:10">
      <c r="A2110" s="2">
        <v>43276</v>
      </c>
      <c r="B2110">
        <v>42465.41511291777</v>
      </c>
      <c r="C2110" t="s">
        <v>11</v>
      </c>
      <c r="E2110">
        <v>3.246541511291777</v>
      </c>
      <c r="F2110">
        <v>435.7331301719117</v>
      </c>
      <c r="G2110">
        <v>3306.245041965561</v>
      </c>
      <c r="H2110">
        <v>245.0637519865575</v>
      </c>
      <c r="J2110">
        <v>287.4661655595619</v>
      </c>
    </row>
    <row r="2111" spans="1:10">
      <c r="A2111" s="2">
        <v>43277</v>
      </c>
      <c r="B2111">
        <v>42612.15310632154</v>
      </c>
      <c r="C2111" t="s">
        <v>11</v>
      </c>
      <c r="E2111">
        <v>3.261215310632154</v>
      </c>
      <c r="F2111">
        <v>437.5130568906215</v>
      </c>
      <c r="G2111">
        <v>3342.672770267616</v>
      </c>
      <c r="H2111">
        <v>245.3487689036024</v>
      </c>
      <c r="J2111">
        <v>288.0984816565707</v>
      </c>
    </row>
    <row r="2112" spans="1:10">
      <c r="A2112" s="2">
        <v>43278</v>
      </c>
      <c r="B2112">
        <v>42255.31747130516</v>
      </c>
      <c r="C2112" t="s">
        <v>11</v>
      </c>
      <c r="E2112">
        <v>3.225531747130516</v>
      </c>
      <c r="F2112">
        <v>431.563182334393</v>
      </c>
      <c r="G2112">
        <v>3208.526683911586</v>
      </c>
      <c r="H2112">
        <v>246.5362634960678</v>
      </c>
      <c r="J2112">
        <v>285.7073295634034</v>
      </c>
    </row>
    <row r="2113" spans="1:10">
      <c r="A2113" s="2">
        <v>43279</v>
      </c>
      <c r="B2113">
        <v>42517.03302495253</v>
      </c>
      <c r="C2113" t="s">
        <v>11</v>
      </c>
      <c r="E2113">
        <v>3.251703302495253</v>
      </c>
      <c r="F2113">
        <v>435.2754881894119</v>
      </c>
      <c r="G2113">
        <v>3287.164092603559</v>
      </c>
      <c r="H2113">
        <v>246.4412958046639</v>
      </c>
      <c r="J2113">
        <v>287.447913095281</v>
      </c>
    </row>
    <row r="2114" spans="1:10">
      <c r="A2114" s="2">
        <v>43280</v>
      </c>
      <c r="B2114">
        <v>42618.02683328687</v>
      </c>
      <c r="C2114" t="s">
        <v>11</v>
      </c>
      <c r="E2114">
        <v>3.261802683328687</v>
      </c>
      <c r="F2114">
        <v>436.4449544269773</v>
      </c>
      <c r="G2114">
        <v>3302.198182976114</v>
      </c>
      <c r="H2114">
        <v>246.8213487188128</v>
      </c>
      <c r="J2114">
        <v>288.1754749505241</v>
      </c>
    </row>
    <row r="2115" spans="1:10">
      <c r="A2115" s="2">
        <v>43283</v>
      </c>
      <c r="B2115">
        <v>42960.34800777274</v>
      </c>
      <c r="C2115" t="s">
        <v>11</v>
      </c>
      <c r="E2115">
        <v>3.296034800777274</v>
      </c>
      <c r="F2115">
        <v>439.3692098181309</v>
      </c>
      <c r="G2115">
        <v>3376.209291856623</v>
      </c>
      <c r="H2115">
        <v>248.5789682196347</v>
      </c>
      <c r="J2115">
        <v>288.5104403699325</v>
      </c>
    </row>
    <row r="2116" spans="1:10">
      <c r="A2116" s="2">
        <v>43284</v>
      </c>
      <c r="B2116">
        <v>42633.29115906954</v>
      </c>
      <c r="C2116" t="s">
        <v>11</v>
      </c>
      <c r="E2116">
        <v>3.263329115906954</v>
      </c>
      <c r="F2116">
        <v>434.2838153129261</v>
      </c>
      <c r="G2116">
        <v>3259.987810578846</v>
      </c>
      <c r="H2116">
        <v>249.2914649751139</v>
      </c>
      <c r="J2116">
        <v>287.3438879215457</v>
      </c>
    </row>
    <row r="2117" spans="1:10">
      <c r="A2117" s="2">
        <v>43286</v>
      </c>
      <c r="B2117">
        <v>43118.40935951729</v>
      </c>
      <c r="C2117" t="s">
        <v>11</v>
      </c>
      <c r="E2117">
        <v>3.311840935951729</v>
      </c>
      <c r="F2117">
        <v>439.674318031688</v>
      </c>
      <c r="G2117">
        <v>3379.679478053456</v>
      </c>
      <c r="H2117">
        <v>250.6214907946685</v>
      </c>
      <c r="J2117">
        <v>289.804026798819</v>
      </c>
    </row>
    <row r="2118" spans="1:10">
      <c r="A2118" s="2">
        <v>43287</v>
      </c>
      <c r="B2118">
        <v>43751.81851252371</v>
      </c>
      <c r="C2118" t="s">
        <v>11</v>
      </c>
      <c r="E2118">
        <v>3.37518185125237</v>
      </c>
      <c r="F2118">
        <v>446.5138915554052</v>
      </c>
      <c r="G2118">
        <v>3531.750169487738</v>
      </c>
      <c r="H2118">
        <v>252.5691595211315</v>
      </c>
      <c r="J2118">
        <v>292.2178706092518</v>
      </c>
    </row>
    <row r="2119" spans="1:10">
      <c r="A2119" s="2">
        <v>43290</v>
      </c>
      <c r="B2119">
        <v>43524.94235001152</v>
      </c>
      <c r="C2119" t="s">
        <v>11</v>
      </c>
      <c r="E2119">
        <v>3.352494235001152</v>
      </c>
      <c r="F2119">
        <v>450.5313056239811</v>
      </c>
      <c r="G2119">
        <v>3630.046353679912</v>
      </c>
      <c r="H2119">
        <v>244.7787806066457</v>
      </c>
      <c r="J2119">
        <v>294.8050038308375</v>
      </c>
    </row>
    <row r="2120" spans="1:10">
      <c r="A2120" s="2">
        <v>43291</v>
      </c>
      <c r="B2120">
        <v>43708.69265578198</v>
      </c>
      <c r="C2120" t="s">
        <v>11</v>
      </c>
      <c r="E2120">
        <v>3.370869265578198</v>
      </c>
      <c r="F2120">
        <v>450.8617954566902</v>
      </c>
      <c r="G2120">
        <v>3638.719973819055</v>
      </c>
      <c r="H2120">
        <v>247.1063884044244</v>
      </c>
      <c r="J2120">
        <v>295.8329485320144</v>
      </c>
    </row>
    <row r="2121" spans="1:10">
      <c r="A2121" s="2">
        <v>43292</v>
      </c>
      <c r="B2121">
        <v>43690.67770863845</v>
      </c>
      <c r="C2121" t="s">
        <v>11</v>
      </c>
      <c r="E2121">
        <v>3.369067770863845</v>
      </c>
      <c r="F2121">
        <v>448.5735041928482</v>
      </c>
      <c r="G2121">
        <v>3585.523984722496</v>
      </c>
      <c r="H2121">
        <v>249.3390057422325</v>
      </c>
      <c r="J2121">
        <v>293.8117606116974</v>
      </c>
    </row>
    <row r="2122" spans="1:10">
      <c r="A2122" s="2">
        <v>43293</v>
      </c>
      <c r="B2122">
        <v>44274.61791478664</v>
      </c>
      <c r="C2122" t="s">
        <v>11</v>
      </c>
      <c r="E2122">
        <v>3.427461791478663</v>
      </c>
      <c r="F2122">
        <v>456.3030614137562</v>
      </c>
      <c r="G2122">
        <v>3762.45850028311</v>
      </c>
      <c r="H2122">
        <v>249.5289866621737</v>
      </c>
      <c r="J2122">
        <v>296.3295701415844</v>
      </c>
    </row>
    <row r="2123" spans="1:10">
      <c r="A2123" s="2">
        <v>43294</v>
      </c>
      <c r="B2123">
        <v>44308.18938939986</v>
      </c>
      <c r="C2123" t="s">
        <v>11</v>
      </c>
      <c r="E2123">
        <v>3.430818938939987</v>
      </c>
      <c r="F2123">
        <v>456.684517863128</v>
      </c>
      <c r="G2123">
        <v>3773.445039658869</v>
      </c>
      <c r="H2123">
        <v>249.5765046607256</v>
      </c>
      <c r="J2123">
        <v>296.5836579206777</v>
      </c>
    </row>
    <row r="2124" spans="1:10">
      <c r="A2124" s="2">
        <v>43297</v>
      </c>
      <c r="B2124">
        <v>44210.87554954119</v>
      </c>
      <c r="C2124" t="s">
        <v>11</v>
      </c>
      <c r="E2124">
        <v>3.421087554954119</v>
      </c>
      <c r="F2124">
        <v>455.5912371586904</v>
      </c>
      <c r="G2124">
        <v>3748.003620063456</v>
      </c>
      <c r="H2124">
        <v>249.3390057422325</v>
      </c>
      <c r="J2124">
        <v>296.3989136513767</v>
      </c>
    </row>
    <row r="2125" spans="1:10">
      <c r="A2125" s="2">
        <v>43298</v>
      </c>
      <c r="B2125">
        <v>44408.38799973705</v>
      </c>
      <c r="C2125" t="s">
        <v>11</v>
      </c>
      <c r="E2125">
        <v>3.440838799973705</v>
      </c>
      <c r="F2125">
        <v>458.3625926998558</v>
      </c>
      <c r="G2125">
        <v>3817.389351808969</v>
      </c>
      <c r="H2125">
        <v>249.1490020537247</v>
      </c>
      <c r="J2125">
        <v>297.6693327287493</v>
      </c>
    </row>
    <row r="2126" spans="1:10">
      <c r="A2126" s="2">
        <v>43299</v>
      </c>
      <c r="B2126">
        <v>44252.99826904507</v>
      </c>
      <c r="C2126" t="s">
        <v>11</v>
      </c>
      <c r="E2126">
        <v>3.425299826904507</v>
      </c>
      <c r="F2126">
        <v>457.4980719731606</v>
      </c>
      <c r="G2126">
        <v>3793.104276497304</v>
      </c>
      <c r="H2126">
        <v>247.8663803898889</v>
      </c>
      <c r="J2126">
        <v>298.2121503146915</v>
      </c>
    </row>
    <row r="2127" spans="1:10">
      <c r="A2127" s="2">
        <v>43300</v>
      </c>
      <c r="B2127">
        <v>44235.44305724172</v>
      </c>
      <c r="C2127" t="s">
        <v>11</v>
      </c>
      <c r="E2127">
        <v>3.423544305724172</v>
      </c>
      <c r="F2127">
        <v>455.2097400336469</v>
      </c>
      <c r="G2127">
        <v>3737.017772695048</v>
      </c>
      <c r="H2127">
        <v>250.146515726249</v>
      </c>
      <c r="J2127">
        <v>297.0802597121541</v>
      </c>
    </row>
    <row r="2128" spans="1:10">
      <c r="A2128" s="2">
        <v>43301</v>
      </c>
      <c r="B2128">
        <v>44105.66332891985</v>
      </c>
      <c r="C2128" t="s">
        <v>11</v>
      </c>
      <c r="E2128">
        <v>3.410566332891985</v>
      </c>
      <c r="F2128">
        <v>455.1080915300236</v>
      </c>
      <c r="G2128">
        <v>3731.813416076268</v>
      </c>
      <c r="H2128">
        <v>248.3889189939937</v>
      </c>
      <c r="J2128">
        <v>296.803064035828</v>
      </c>
    </row>
    <row r="2129" spans="1:10">
      <c r="A2129" s="2">
        <v>43304</v>
      </c>
      <c r="B2129">
        <v>44092.46273376014</v>
      </c>
      <c r="C2129" t="s">
        <v>11</v>
      </c>
      <c r="E2129">
        <v>3.409246273376014</v>
      </c>
      <c r="F2129">
        <v>456.5574877403525</v>
      </c>
      <c r="G2129">
        <v>3764.193132043292</v>
      </c>
      <c r="H2129">
        <v>246.6313677988716</v>
      </c>
      <c r="J2129">
        <v>297.3690093370967</v>
      </c>
    </row>
    <row r="2130" spans="1:10">
      <c r="A2130" s="2">
        <v>43305</v>
      </c>
      <c r="B2130">
        <v>44294.3088532798</v>
      </c>
      <c r="C2130" t="s">
        <v>11</v>
      </c>
      <c r="E2130">
        <v>3.42943088532798</v>
      </c>
      <c r="F2130">
        <v>458.4389002599988</v>
      </c>
      <c r="G2130">
        <v>3812.18568719754</v>
      </c>
      <c r="H2130">
        <v>247.4863502443067</v>
      </c>
      <c r="J2130">
        <v>298.7665020311564</v>
      </c>
    </row>
    <row r="2131" spans="1:10">
      <c r="A2131" s="2">
        <v>43306</v>
      </c>
      <c r="B2131">
        <v>44827.93233590963</v>
      </c>
      <c r="C2131" t="s">
        <v>11</v>
      </c>
      <c r="E2131">
        <v>3.482793233590963</v>
      </c>
      <c r="F2131">
        <v>464.8463354473836</v>
      </c>
      <c r="G2131">
        <v>3971.195367010784</v>
      </c>
      <c r="H2131">
        <v>248.1988925369192</v>
      </c>
      <c r="J2131">
        <v>301.5038167666622</v>
      </c>
    </row>
    <row r="2132" spans="1:10">
      <c r="A2132" s="2">
        <v>43307</v>
      </c>
      <c r="B2132">
        <v>44476.78104940653</v>
      </c>
      <c r="C2132" t="s">
        <v>11</v>
      </c>
      <c r="E2132">
        <v>3.447678104940653</v>
      </c>
      <c r="F2132">
        <v>457.8032615380611</v>
      </c>
      <c r="G2132">
        <v>3797.7296536323</v>
      </c>
      <c r="H2132">
        <v>250.8590807874281</v>
      </c>
      <c r="J2132">
        <v>300.6144401765079</v>
      </c>
    </row>
    <row r="2133" spans="1:10">
      <c r="A2133" s="2">
        <v>43308</v>
      </c>
      <c r="B2133">
        <v>43949.13269077317</v>
      </c>
      <c r="C2133" t="s">
        <v>11</v>
      </c>
      <c r="E2133">
        <v>3.394913269077317</v>
      </c>
      <c r="F2133">
        <v>451.6246270040903</v>
      </c>
      <c r="G2133">
        <v>3639.298261295488</v>
      </c>
      <c r="H2133">
        <v>250.0514797291451</v>
      </c>
      <c r="J2133">
        <v>298.6625957659832</v>
      </c>
    </row>
    <row r="2134" spans="1:10">
      <c r="A2134" s="2">
        <v>43311</v>
      </c>
      <c r="B2134">
        <v>43364.13660724035</v>
      </c>
      <c r="C2134" t="s">
        <v>11</v>
      </c>
      <c r="E2134">
        <v>3.336413660724035</v>
      </c>
      <c r="F2134">
        <v>445.2426141115295</v>
      </c>
      <c r="G2134">
        <v>3482.601731387976</v>
      </c>
      <c r="H2134">
        <v>248.5314274525161</v>
      </c>
      <c r="J2134">
        <v>296.9416717830379</v>
      </c>
    </row>
    <row r="2135" spans="1:10">
      <c r="A2135" s="2">
        <v>43312</v>
      </c>
      <c r="B2135">
        <v>43759.40568328981</v>
      </c>
      <c r="C2135" t="s">
        <v>11</v>
      </c>
      <c r="E2135">
        <v>3.375940568328981</v>
      </c>
      <c r="F2135">
        <v>448.6496897259761</v>
      </c>
      <c r="G2135">
        <v>3551.987924471722</v>
      </c>
      <c r="H2135">
        <v>250.7640447903243</v>
      </c>
      <c r="J2135">
        <v>298.4431301965519</v>
      </c>
    </row>
    <row r="2136" spans="1:10">
      <c r="A2136" s="2">
        <v>43313</v>
      </c>
      <c r="B2136">
        <v>43784.61211445003</v>
      </c>
      <c r="C2136" t="s">
        <v>11</v>
      </c>
      <c r="E2136">
        <v>3.378461211445003</v>
      </c>
      <c r="F2136">
        <v>450.3533088845429</v>
      </c>
      <c r="G2136">
        <v>3600.557844425935</v>
      </c>
      <c r="H2136">
        <v>249.1490020537247</v>
      </c>
      <c r="J2136">
        <v>298.0735227493879</v>
      </c>
    </row>
    <row r="2137" spans="1:10">
      <c r="A2137" s="2">
        <v>43314</v>
      </c>
      <c r="B2137">
        <v>44324.28236982971</v>
      </c>
      <c r="C2137" t="s">
        <v>11</v>
      </c>
      <c r="E2137">
        <v>3.432428236982972</v>
      </c>
      <c r="F2137">
        <v>456.4811801802095</v>
      </c>
      <c r="G2137">
        <v>3743.955838397542</v>
      </c>
      <c r="H2137">
        <v>250.3839918761754</v>
      </c>
      <c r="J2137">
        <v>299.5866143838931</v>
      </c>
    </row>
    <row r="2138" spans="1:10">
      <c r="A2138" s="2">
        <v>43315</v>
      </c>
      <c r="B2138">
        <v>44619.61835461832</v>
      </c>
      <c r="C2138" t="s">
        <v>11</v>
      </c>
      <c r="E2138">
        <v>3.461961835461832</v>
      </c>
      <c r="F2138">
        <v>457.8795284225324</v>
      </c>
      <c r="G2138">
        <v>3777.492590655666</v>
      </c>
      <c r="H2138">
        <v>253.1865519738071</v>
      </c>
      <c r="J2138">
        <v>301.0533911334642</v>
      </c>
    </row>
    <row r="2139" spans="1:10">
      <c r="A2139" s="2">
        <v>43318</v>
      </c>
      <c r="B2139">
        <v>44839.02110205583</v>
      </c>
      <c r="C2139" t="s">
        <v>11</v>
      </c>
      <c r="E2139">
        <v>3.483902110205584</v>
      </c>
      <c r="F2139">
        <v>460.5747391062416</v>
      </c>
      <c r="G2139">
        <v>3846.877861062945</v>
      </c>
      <c r="H2139">
        <v>253.3766467365814</v>
      </c>
      <c r="J2139">
        <v>302.1852024636269</v>
      </c>
    </row>
    <row r="2140" spans="1:10">
      <c r="A2140" s="2">
        <v>43319</v>
      </c>
      <c r="B2140">
        <v>44936.35427370456</v>
      </c>
      <c r="C2140" t="s">
        <v>11</v>
      </c>
      <c r="E2140">
        <v>3.493635427370457</v>
      </c>
      <c r="F2140">
        <v>462.2528952943129</v>
      </c>
      <c r="G2140">
        <v>3884.462394986983</v>
      </c>
      <c r="H2140">
        <v>252.9965482852992</v>
      </c>
      <c r="J2140">
        <v>303.0284028955028</v>
      </c>
    </row>
    <row r="2141" spans="1:10">
      <c r="A2141" s="2">
        <v>43320</v>
      </c>
      <c r="B2141">
        <v>44884.95168738808</v>
      </c>
      <c r="C2141" t="s">
        <v>11</v>
      </c>
      <c r="E2141">
        <v>3.488495168738808</v>
      </c>
      <c r="F2141">
        <v>462.8123484831229</v>
      </c>
      <c r="G2141">
        <v>3894.870646886309</v>
      </c>
      <c r="H2141">
        <v>251.6665907714446</v>
      </c>
      <c r="J2141">
        <v>302.8667070691537</v>
      </c>
    </row>
    <row r="2142" spans="1:10">
      <c r="A2142" s="2">
        <v>43321</v>
      </c>
      <c r="B2142">
        <v>44944.61510682045</v>
      </c>
      <c r="C2142" t="s">
        <v>11</v>
      </c>
      <c r="E2142">
        <v>3.494461510682044</v>
      </c>
      <c r="F2142">
        <v>462.5325812130462</v>
      </c>
      <c r="G2142">
        <v>3891.401383365946</v>
      </c>
      <c r="H2142">
        <v>252.8066129024913</v>
      </c>
      <c r="J2142">
        <v>302.4855654914669</v>
      </c>
    </row>
    <row r="2143" spans="1:10">
      <c r="A2143" s="2">
        <v>43322</v>
      </c>
      <c r="B2143">
        <v>44599.76826601426</v>
      </c>
      <c r="C2143" t="s">
        <v>11</v>
      </c>
      <c r="E2143">
        <v>3.459976826601426</v>
      </c>
      <c r="F2143">
        <v>458.9983534488089</v>
      </c>
      <c r="G2143">
        <v>3800.620860345348</v>
      </c>
      <c r="H2143">
        <v>251.7140860014299</v>
      </c>
      <c r="J2143">
        <v>300.429695907207</v>
      </c>
    </row>
    <row r="2144" spans="1:10">
      <c r="A2144" s="2">
        <v>43325</v>
      </c>
      <c r="B2144">
        <v>44585.43845064512</v>
      </c>
      <c r="C2144" t="s">
        <v>11</v>
      </c>
      <c r="E2144">
        <v>3.458543845064512</v>
      </c>
      <c r="F2144">
        <v>458.4898262009899</v>
      </c>
      <c r="G2144">
        <v>3789.635243646057</v>
      </c>
      <c r="H2144">
        <v>252.0465981484602</v>
      </c>
      <c r="J2144">
        <v>299.2978449408569</v>
      </c>
    </row>
    <row r="2145" spans="1:10">
      <c r="A2145" s="2">
        <v>43326</v>
      </c>
      <c r="B2145">
        <v>44837.25533322716</v>
      </c>
      <c r="C2145" t="s">
        <v>11</v>
      </c>
      <c r="E2145">
        <v>3.483725533322716</v>
      </c>
      <c r="F2145">
        <v>461.3631556511524</v>
      </c>
      <c r="G2145">
        <v>3859.59949353712</v>
      </c>
      <c r="H2145">
        <v>252.5691595211315</v>
      </c>
      <c r="J2145">
        <v>301.2266012722424</v>
      </c>
    </row>
    <row r="2146" spans="1:10">
      <c r="A2146" s="2">
        <v>43327</v>
      </c>
      <c r="B2146">
        <v>44567.69428761908</v>
      </c>
      <c r="C2146" t="s">
        <v>11</v>
      </c>
      <c r="E2146">
        <v>3.456769428761908</v>
      </c>
      <c r="F2146">
        <v>455.7183486328094</v>
      </c>
      <c r="G2146">
        <v>3719.09201427121</v>
      </c>
      <c r="H2146">
        <v>254.8967217817769</v>
      </c>
      <c r="J2146">
        <v>299.0091349521016</v>
      </c>
    </row>
    <row r="2147" spans="1:10">
      <c r="A2147" s="2">
        <v>43328</v>
      </c>
      <c r="B2147">
        <v>44865.65120188412</v>
      </c>
      <c r="C2147" t="s">
        <v>11</v>
      </c>
      <c r="E2147">
        <v>3.486565120188412</v>
      </c>
      <c r="F2147">
        <v>457.2185080814425</v>
      </c>
      <c r="G2147">
        <v>3753.207284674885</v>
      </c>
      <c r="H2147">
        <v>257.6519004922564</v>
      </c>
      <c r="J2147">
        <v>301.4345128930572</v>
      </c>
    </row>
    <row r="2148" spans="1:10">
      <c r="A2148" s="2">
        <v>43329</v>
      </c>
      <c r="B2148">
        <v>44960.81670866322</v>
      </c>
      <c r="C2148" t="s">
        <v>11</v>
      </c>
      <c r="E2148">
        <v>3.496081670866322</v>
      </c>
      <c r="F2148">
        <v>457.3201565850659</v>
      </c>
      <c r="G2148">
        <v>3752.628997198452</v>
      </c>
      <c r="H2148">
        <v>258.981926311811</v>
      </c>
      <c r="J2148">
        <v>302.4392902427201</v>
      </c>
    </row>
    <row r="2149" spans="1:10">
      <c r="A2149" s="2">
        <v>43332</v>
      </c>
      <c r="B2149">
        <v>44871.10859126027</v>
      </c>
      <c r="C2149" t="s">
        <v>11</v>
      </c>
      <c r="E2149">
        <v>3.487110859126028</v>
      </c>
      <c r="F2149">
        <v>456.9133185165419</v>
      </c>
      <c r="G2149">
        <v>3745.111721343056</v>
      </c>
      <c r="H2149">
        <v>258.079357562124</v>
      </c>
      <c r="J2149">
        <v>303.1093201720052</v>
      </c>
    </row>
    <row r="2150" spans="1:10">
      <c r="A2150" s="2">
        <v>43333</v>
      </c>
      <c r="B2150">
        <v>44869.42868529727</v>
      </c>
      <c r="C2150" t="s">
        <v>11</v>
      </c>
      <c r="E2150">
        <v>3.486942868529727</v>
      </c>
      <c r="F2150">
        <v>458.5915560559567</v>
      </c>
      <c r="G2150">
        <v>3783.852599550844</v>
      </c>
      <c r="H2150">
        <v>256.2267931384648</v>
      </c>
      <c r="J2150">
        <v>303.7675781536433</v>
      </c>
    </row>
    <row r="2151" spans="1:10">
      <c r="A2151" s="2">
        <v>43334</v>
      </c>
      <c r="B2151">
        <v>44874.77494026336</v>
      </c>
      <c r="C2151" t="s">
        <v>11</v>
      </c>
      <c r="E2151">
        <v>3.487477494026336</v>
      </c>
      <c r="F2151">
        <v>460.3713607476514</v>
      </c>
      <c r="G2151">
        <v>3827.797834377412</v>
      </c>
      <c r="H2151">
        <v>254.3266424105537</v>
      </c>
      <c r="J2151">
        <v>303.6751663828055</v>
      </c>
    </row>
    <row r="2152" spans="1:10">
      <c r="A2152" s="2">
        <v>43335</v>
      </c>
      <c r="B2152">
        <v>44809.23570948251</v>
      </c>
      <c r="C2152" t="s">
        <v>11</v>
      </c>
      <c r="E2152">
        <v>3.480923570948251</v>
      </c>
      <c r="F2152">
        <v>459.710259055218</v>
      </c>
      <c r="G2152">
        <v>3808.715731669824</v>
      </c>
      <c r="H2152">
        <v>254.1366842591791</v>
      </c>
      <c r="J2152">
        <v>303.2362550620365</v>
      </c>
    </row>
    <row r="2153" spans="1:10">
      <c r="A2153" s="2">
        <v>43336</v>
      </c>
      <c r="B2153">
        <v>45206.78768172045</v>
      </c>
      <c r="C2153" t="s">
        <v>11</v>
      </c>
      <c r="E2153">
        <v>3.520678768172045</v>
      </c>
      <c r="F2153">
        <v>463.9818553963601</v>
      </c>
      <c r="G2153">
        <v>3914.529653055627</v>
      </c>
      <c r="H2153">
        <v>255.2292111602406</v>
      </c>
      <c r="J2153">
        <v>305.1419431323765</v>
      </c>
    </row>
    <row r="2154" spans="1:10">
      <c r="A2154" s="2">
        <v>43339</v>
      </c>
      <c r="B2154">
        <v>45458.86656019476</v>
      </c>
      <c r="C2154" t="s">
        <v>11</v>
      </c>
      <c r="E2154">
        <v>3.545886656019476</v>
      </c>
      <c r="F2154">
        <v>468.7111750713451</v>
      </c>
      <c r="G2154">
        <v>4032.485535424469</v>
      </c>
      <c r="H2154">
        <v>253.6616408850597</v>
      </c>
      <c r="J2154">
        <v>307.4403663652071</v>
      </c>
    </row>
    <row r="2155" spans="1:10">
      <c r="A2155" s="2">
        <v>43340</v>
      </c>
      <c r="B2155">
        <v>45476.17624921666</v>
      </c>
      <c r="C2155" t="s">
        <v>11</v>
      </c>
      <c r="E2155">
        <v>3.547617624921666</v>
      </c>
      <c r="F2155">
        <v>469.397739734274</v>
      </c>
      <c r="G2155">
        <v>4050.410832510073</v>
      </c>
      <c r="H2155">
        <v>253.1391705866549</v>
      </c>
      <c r="J2155">
        <v>307.6136161401726</v>
      </c>
    </row>
    <row r="2156" spans="1:10">
      <c r="A2156" s="2">
        <v>43341</v>
      </c>
      <c r="B2156">
        <v>46019.18887333349</v>
      </c>
      <c r="C2156" t="s">
        <v>11</v>
      </c>
      <c r="E2156">
        <v>3.601918887333349</v>
      </c>
      <c r="F2156">
        <v>474.8135427208445</v>
      </c>
      <c r="G2156">
        <v>4192.073964052381</v>
      </c>
      <c r="H2156">
        <v>254.9917122417475</v>
      </c>
      <c r="J2156">
        <v>309.2997197325192</v>
      </c>
    </row>
    <row r="2157" spans="1:10">
      <c r="A2157" s="2">
        <v>43342</v>
      </c>
      <c r="B2157">
        <v>45959.35386997942</v>
      </c>
      <c r="C2157" t="s">
        <v>11</v>
      </c>
      <c r="E2157">
        <v>3.595935386997941</v>
      </c>
      <c r="F2157">
        <v>473.9745256403165</v>
      </c>
      <c r="G2157">
        <v>4168.366253540681</v>
      </c>
      <c r="H2157">
        <v>255.0867254702848</v>
      </c>
      <c r="J2157">
        <v>308.0409536942313</v>
      </c>
    </row>
    <row r="2158" spans="1:10">
      <c r="A2158" s="2">
        <v>43343</v>
      </c>
      <c r="B2158">
        <v>45928.38889123686</v>
      </c>
      <c r="C2158" t="s">
        <v>11</v>
      </c>
      <c r="E2158">
        <v>3.592838889123685</v>
      </c>
      <c r="F2158">
        <v>474.5845793647436</v>
      </c>
      <c r="G2158">
        <v>4180.510059876658</v>
      </c>
      <c r="H2158">
        <v>253.9942213377899</v>
      </c>
      <c r="J2158">
        <v>308.0524680066605</v>
      </c>
    </row>
    <row r="2159" spans="1:10">
      <c r="A2159" s="2">
        <v>43347</v>
      </c>
      <c r="B2159">
        <v>45852.6108240757</v>
      </c>
      <c r="C2159" t="s">
        <v>11</v>
      </c>
      <c r="E2159">
        <v>3.585261082407571</v>
      </c>
      <c r="F2159">
        <v>472.5505924004829</v>
      </c>
      <c r="G2159">
        <v>4130.782872962227</v>
      </c>
      <c r="H2159">
        <v>255.13422070027</v>
      </c>
      <c r="J2159">
        <v>307.625170088789</v>
      </c>
    </row>
    <row r="2160" spans="1:10">
      <c r="A2160" s="2">
        <v>43348</v>
      </c>
      <c r="B2160">
        <v>45620.55694300494</v>
      </c>
      <c r="C2160" t="s">
        <v>11</v>
      </c>
      <c r="E2160">
        <v>3.562055694300494</v>
      </c>
      <c r="F2160">
        <v>466.4482654266553</v>
      </c>
      <c r="G2160">
        <v>3966.56906719932</v>
      </c>
      <c r="H2160">
        <v>258.6968866261993</v>
      </c>
      <c r="J2160">
        <v>306.758941032055</v>
      </c>
    </row>
    <row r="2161" spans="1:10">
      <c r="A2161" s="2">
        <v>43349</v>
      </c>
      <c r="B2161">
        <v>45400.49208987252</v>
      </c>
      <c r="C2161" t="s">
        <v>11</v>
      </c>
      <c r="E2161">
        <v>3.540049208987252</v>
      </c>
      <c r="F2161">
        <v>462.2783582648084</v>
      </c>
      <c r="G2161">
        <v>3858.443379922488</v>
      </c>
      <c r="H2161">
        <v>260.1694209042764</v>
      </c>
      <c r="J2161">
        <v>305.8580501294716</v>
      </c>
    </row>
    <row r="2162" spans="1:10">
      <c r="A2162" s="2">
        <v>43350</v>
      </c>
      <c r="B2162">
        <v>45055.06712128791</v>
      </c>
      <c r="C2162" t="s">
        <v>11</v>
      </c>
      <c r="E2162">
        <v>3.505506712128791</v>
      </c>
      <c r="F2162">
        <v>460.4985942487854</v>
      </c>
      <c r="G2162">
        <v>3820.280558522016</v>
      </c>
      <c r="H2162">
        <v>256.9867851239293</v>
      </c>
      <c r="J2162">
        <v>305.1189145075184</v>
      </c>
    </row>
    <row r="2163" spans="1:10">
      <c r="A2163" s="2">
        <v>43353</v>
      </c>
      <c r="B2163">
        <v>45254.96829872437</v>
      </c>
      <c r="C2163" t="s">
        <v>11</v>
      </c>
      <c r="E2163">
        <v>3.525496829872437</v>
      </c>
      <c r="F2163">
        <v>462.0493949087075</v>
      </c>
      <c r="G2163">
        <v>3853.81661877279</v>
      </c>
      <c r="H2163">
        <v>258.2694067877651</v>
      </c>
      <c r="J2163">
        <v>305.6963344850288</v>
      </c>
    </row>
    <row r="2164" spans="1:10">
      <c r="A2164" s="2">
        <v>43354</v>
      </c>
      <c r="B2164">
        <v>45476.64259182998</v>
      </c>
      <c r="C2164" t="s">
        <v>11</v>
      </c>
      <c r="E2164">
        <v>3.547664259182998</v>
      </c>
      <c r="F2164">
        <v>465.6091669947838</v>
      </c>
      <c r="G2164">
        <v>3939.393015843724</v>
      </c>
      <c r="H2164">
        <v>257.6043369565713</v>
      </c>
      <c r="J2164">
        <v>306.8512933486118</v>
      </c>
    </row>
    <row r="2165" spans="1:10">
      <c r="A2165" s="2">
        <v>43355</v>
      </c>
      <c r="B2165">
        <v>45356.48598640658</v>
      </c>
      <c r="C2165" t="s">
        <v>11</v>
      </c>
      <c r="E2165">
        <v>3.535648598640658</v>
      </c>
      <c r="F2165">
        <v>464.2361596959412</v>
      </c>
      <c r="G2165">
        <v>3905.278437447401</v>
      </c>
      <c r="H2165">
        <v>257.3667925009449</v>
      </c>
      <c r="J2165">
        <v>306.8859551944611</v>
      </c>
    </row>
    <row r="2166" spans="1:10">
      <c r="A2166" s="2">
        <v>43356</v>
      </c>
      <c r="B2166">
        <v>45857.26419195489</v>
      </c>
      <c r="C2166" t="s">
        <v>11</v>
      </c>
      <c r="E2166">
        <v>3.585726419195489</v>
      </c>
      <c r="F2166">
        <v>469.194320700012</v>
      </c>
      <c r="G2166">
        <v>4020.922553925214</v>
      </c>
      <c r="H2166">
        <v>259.3144156902746</v>
      </c>
      <c r="J2166">
        <v>308.630006892733</v>
      </c>
    </row>
    <row r="2167" spans="1:10">
      <c r="A2167" s="2">
        <v>43357</v>
      </c>
      <c r="B2167">
        <v>45662.90193688488</v>
      </c>
      <c r="C2167" t="s">
        <v>11</v>
      </c>
      <c r="E2167">
        <v>3.566290193688488</v>
      </c>
      <c r="F2167">
        <v>467.8211913741544</v>
      </c>
      <c r="G2167">
        <v>3990.27677771102</v>
      </c>
      <c r="H2167">
        <v>257.9368035664683</v>
      </c>
      <c r="J2167">
        <v>308.7915045381453</v>
      </c>
    </row>
    <row r="2168" spans="1:10">
      <c r="A2168" s="2">
        <v>43360</v>
      </c>
      <c r="B2168">
        <v>45209.84640251996</v>
      </c>
      <c r="C2168" t="s">
        <v>11</v>
      </c>
      <c r="E2168">
        <v>3.520984640251997</v>
      </c>
      <c r="F2168">
        <v>461.083347705404</v>
      </c>
      <c r="G2168">
        <v>3822.014728943965</v>
      </c>
      <c r="H2168">
        <v>258.7918770861699</v>
      </c>
      <c r="J2168">
        <v>307.0477104750912</v>
      </c>
    </row>
    <row r="2169" spans="1:10">
      <c r="A2169" s="2">
        <v>43361</v>
      </c>
      <c r="B2169">
        <v>45462.63326985537</v>
      </c>
      <c r="C2169" t="s">
        <v>11</v>
      </c>
      <c r="E2169">
        <v>3.546263326985537</v>
      </c>
      <c r="F2169">
        <v>464.8972613883745</v>
      </c>
      <c r="G2169">
        <v>3912.794559957211</v>
      </c>
      <c r="H2169">
        <v>258.3169020177504</v>
      </c>
      <c r="J2169">
        <v>308.7223393911961</v>
      </c>
    </row>
    <row r="2170" spans="1:10">
      <c r="A2170" s="2">
        <v>43362</v>
      </c>
      <c r="B2170">
        <v>45054.67725816058</v>
      </c>
      <c r="C2170" t="s">
        <v>11</v>
      </c>
      <c r="E2170">
        <v>3.505467725816057</v>
      </c>
      <c r="F2170">
        <v>464.5411865581548</v>
      </c>
      <c r="G2170">
        <v>3904.121862494535</v>
      </c>
      <c r="H2170">
        <v>252.7115996739541</v>
      </c>
      <c r="J2170">
        <v>309.0688389411272</v>
      </c>
    </row>
    <row r="2171" spans="1:10">
      <c r="A2171" s="2">
        <v>43363</v>
      </c>
      <c r="B2171">
        <v>45474.45377854263</v>
      </c>
      <c r="C2171" t="s">
        <v>11</v>
      </c>
      <c r="E2171">
        <v>3.547445377854263</v>
      </c>
      <c r="F2171">
        <v>469.6775476800224</v>
      </c>
      <c r="G2171">
        <v>4026.703583336607</v>
      </c>
      <c r="H2171">
        <v>253.2341155094922</v>
      </c>
      <c r="J2171">
        <v>311.5519668070713</v>
      </c>
    </row>
    <row r="2172" spans="1:10">
      <c r="A2172" s="2">
        <v>43364</v>
      </c>
      <c r="B2172">
        <v>45352.89581313237</v>
      </c>
      <c r="C2172" t="s">
        <v>11</v>
      </c>
      <c r="E2172">
        <v>3.535289581313237</v>
      </c>
      <c r="F2172">
        <v>467.109448470432</v>
      </c>
      <c r="G2172">
        <v>3962.520824195172</v>
      </c>
      <c r="H2172">
        <v>254.3125486678111</v>
      </c>
      <c r="J2172">
        <v>311.3325408738273</v>
      </c>
    </row>
    <row r="2173" spans="1:10">
      <c r="A2173" s="2">
        <v>43367</v>
      </c>
      <c r="B2173">
        <v>45299.86813908054</v>
      </c>
      <c r="C2173" t="s">
        <v>11</v>
      </c>
      <c r="E2173">
        <v>3.529986813908054</v>
      </c>
      <c r="F2173">
        <v>468.4083040197326</v>
      </c>
      <c r="G2173">
        <v>3996.636786606198</v>
      </c>
      <c r="H2173">
        <v>252.0598266856708</v>
      </c>
      <c r="J2173">
        <v>310.2931809506898</v>
      </c>
    </row>
    <row r="2174" spans="1:10">
      <c r="A2174" s="2">
        <v>43368</v>
      </c>
      <c r="B2174">
        <v>45113.81004748789</v>
      </c>
      <c r="C2174" t="s">
        <v>11</v>
      </c>
      <c r="E2174">
        <v>3.511381004748789</v>
      </c>
      <c r="F2174">
        <v>469.0452036874938</v>
      </c>
      <c r="G2174">
        <v>4012.826067916918</v>
      </c>
      <c r="H2174">
        <v>248.60897719045</v>
      </c>
      <c r="J2174">
        <v>309.9119402825347</v>
      </c>
    </row>
    <row r="2175" spans="1:10">
      <c r="A2175" s="2">
        <v>43369</v>
      </c>
      <c r="B2175">
        <v>44960.92387865124</v>
      </c>
      <c r="C2175" t="s">
        <v>11</v>
      </c>
      <c r="E2175">
        <v>3.496092387865124</v>
      </c>
      <c r="F2175">
        <v>469.3764256822937</v>
      </c>
      <c r="G2175">
        <v>4008.779208927471</v>
      </c>
      <c r="H2175">
        <v>246.164589414438</v>
      </c>
      <c r="J2175">
        <v>309.0036175948206</v>
      </c>
    </row>
    <row r="2176" spans="1:10">
      <c r="A2176" s="2">
        <v>43370</v>
      </c>
      <c r="B2176">
        <v>45446.42762203878</v>
      </c>
      <c r="C2176" t="s">
        <v>11</v>
      </c>
      <c r="E2176">
        <v>3.544642762203878</v>
      </c>
      <c r="F2176">
        <v>473.3501540794445</v>
      </c>
      <c r="G2176">
        <v>4119.796564255586</v>
      </c>
      <c r="H2176">
        <v>248.7047873188191</v>
      </c>
      <c r="J2176">
        <v>309.8620581407378</v>
      </c>
    </row>
    <row r="2177" spans="1:10">
      <c r="A2177" s="2">
        <v>43371</v>
      </c>
      <c r="B2177">
        <v>45682.73085769762</v>
      </c>
      <c r="C2177" t="s">
        <v>11</v>
      </c>
      <c r="E2177">
        <v>3.568273085769762</v>
      </c>
      <c r="F2177">
        <v>473.2481394947756</v>
      </c>
      <c r="G2177">
        <v>4113.436555360408</v>
      </c>
      <c r="H2177">
        <v>252.347461987878</v>
      </c>
      <c r="J2177">
        <v>309.827237750139</v>
      </c>
    </row>
    <row r="2178" spans="1:10">
      <c r="A2178" s="2">
        <v>43374</v>
      </c>
      <c r="B2178">
        <v>45697.0562562968</v>
      </c>
      <c r="C2178" t="s">
        <v>11</v>
      </c>
      <c r="E2178">
        <v>3.56970562562968</v>
      </c>
      <c r="F2178">
        <v>474.2160984546499</v>
      </c>
      <c r="G2178">
        <v>4137.142881857405</v>
      </c>
      <c r="H2178">
        <v>251.4846926926562</v>
      </c>
      <c r="J2178">
        <v>310.9757953694628</v>
      </c>
    </row>
    <row r="2179" spans="1:10">
      <c r="A2179" s="2">
        <v>43375</v>
      </c>
      <c r="B2179">
        <v>45850.17142043583</v>
      </c>
      <c r="C2179" t="s">
        <v>11</v>
      </c>
      <c r="E2179">
        <v>3.585017142043583</v>
      </c>
      <c r="F2179">
        <v>473.1463282884653</v>
      </c>
      <c r="G2179">
        <v>4113.436555360408</v>
      </c>
      <c r="H2179">
        <v>254.8876598922591</v>
      </c>
      <c r="J2179">
        <v>310.9410146150514</v>
      </c>
    </row>
    <row r="2180" spans="1:10">
      <c r="A2180" s="2">
        <v>43376</v>
      </c>
      <c r="B2180">
        <v>45679.6885067156</v>
      </c>
      <c r="C2180" t="s">
        <v>11</v>
      </c>
      <c r="E2180">
        <v>3.567968850671559</v>
      </c>
      <c r="F2180">
        <v>473.6557504010621</v>
      </c>
      <c r="G2180">
        <v>4125.579439019915</v>
      </c>
      <c r="H2180">
        <v>251.8202558276146</v>
      </c>
      <c r="J2180">
        <v>311.2078652464756</v>
      </c>
    </row>
    <row r="2181" spans="1:10">
      <c r="A2181" s="2">
        <v>43377</v>
      </c>
      <c r="B2181">
        <v>45073.10740750906</v>
      </c>
      <c r="C2181" t="s">
        <v>11</v>
      </c>
      <c r="E2181">
        <v>3.507310740750905</v>
      </c>
      <c r="F2181">
        <v>464.5620531777462</v>
      </c>
      <c r="G2181">
        <v>3890.245269751314</v>
      </c>
      <c r="H2181">
        <v>253.1622123760821</v>
      </c>
      <c r="J2181">
        <v>308.6555524154887</v>
      </c>
    </row>
    <row r="2182" spans="1:10">
      <c r="A2182" s="2">
        <v>43378</v>
      </c>
      <c r="B2182">
        <v>44901.88757346942</v>
      </c>
      <c r="C2182" t="s">
        <v>11</v>
      </c>
      <c r="E2182">
        <v>3.490188757346941</v>
      </c>
      <c r="F2182">
        <v>458.8818583250084</v>
      </c>
      <c r="G2182">
        <v>3743.955838397542</v>
      </c>
      <c r="H2182">
        <v>257.0445034403304</v>
      </c>
      <c r="J2182">
        <v>306.9152067007353</v>
      </c>
    </row>
    <row r="2183" spans="1:10">
      <c r="A2183" s="2">
        <v>43381</v>
      </c>
      <c r="B2183">
        <v>44838.7400082239</v>
      </c>
      <c r="C2183" t="s">
        <v>11</v>
      </c>
      <c r="E2183">
        <v>3.483874000822389</v>
      </c>
      <c r="F2183">
        <v>456.0798740030393</v>
      </c>
      <c r="G2183">
        <v>3676.882795219527</v>
      </c>
      <c r="H2183">
        <v>259.2013242198351</v>
      </c>
      <c r="J2183">
        <v>306.8340516071087</v>
      </c>
    </row>
    <row r="2184" spans="1:10">
      <c r="A2184" s="2">
        <v>43382</v>
      </c>
      <c r="B2184">
        <v>45014.32438842546</v>
      </c>
      <c r="C2184" t="s">
        <v>11</v>
      </c>
      <c r="E2184">
        <v>3.501432438842546</v>
      </c>
      <c r="F2184">
        <v>457.5572550755103</v>
      </c>
      <c r="G2184">
        <v>3705.215421527988</v>
      </c>
      <c r="H2184">
        <v>260.2557365403619</v>
      </c>
      <c r="J2184">
        <v>306.4395328161868</v>
      </c>
    </row>
    <row r="2185" spans="1:10">
      <c r="A2185" s="2">
        <v>43383</v>
      </c>
      <c r="B2185">
        <v>43410.9258882393</v>
      </c>
      <c r="C2185" t="s">
        <v>10</v>
      </c>
      <c r="E2185">
        <v>3.341092588823931</v>
      </c>
      <c r="F2185">
        <v>437.4342681145037</v>
      </c>
      <c r="G2185">
        <v>3224.716657229656</v>
      </c>
      <c r="H2185">
        <v>258.8178560206921</v>
      </c>
      <c r="J2185">
        <v>296.5432091914733</v>
      </c>
    </row>
    <row r="2186" spans="1:10">
      <c r="A2186" s="2">
        <v>43384</v>
      </c>
      <c r="B2186">
        <v>42681.25552345377</v>
      </c>
      <c r="C2186" t="s">
        <v>10</v>
      </c>
      <c r="E2186">
        <v>3.268125552345377</v>
      </c>
      <c r="F2186">
        <v>432.0087436423926</v>
      </c>
      <c r="G2186">
        <v>3094.040065063108</v>
      </c>
      <c r="H2186">
        <v>254.0729095040551</v>
      </c>
      <c r="J2186">
        <v>290.3013222235743</v>
      </c>
    </row>
    <row r="2187" spans="1:10">
      <c r="A2187" s="2">
        <v>43385</v>
      </c>
      <c r="B2187">
        <v>43536.60852096819</v>
      </c>
      <c r="C2187" t="s">
        <v>10</v>
      </c>
      <c r="E2187">
        <v>3.353660852096819</v>
      </c>
      <c r="F2187">
        <v>444.0316180131399</v>
      </c>
      <c r="G2187">
        <v>3355.393941403557</v>
      </c>
      <c r="H2187">
        <v>253.7852286647147</v>
      </c>
      <c r="J2187">
        <v>294.2228076927498</v>
      </c>
    </row>
    <row r="2188" spans="1:10">
      <c r="A2188" s="2">
        <v>43388</v>
      </c>
      <c r="B2188">
        <v>43217.57815676842</v>
      </c>
      <c r="C2188" t="s">
        <v>10</v>
      </c>
      <c r="E2188">
        <v>3.321757815676842</v>
      </c>
      <c r="F2188">
        <v>438.6568161036611</v>
      </c>
      <c r="G2188">
        <v>3228.764208226453</v>
      </c>
      <c r="H2188">
        <v>254.983492789195</v>
      </c>
      <c r="J2188">
        <v>292.610130137494</v>
      </c>
    </row>
    <row r="2189" spans="1:10">
      <c r="A2189" s="2">
        <v>43389</v>
      </c>
      <c r="B2189">
        <v>44326.19634060755</v>
      </c>
      <c r="C2189" t="s">
        <v>11</v>
      </c>
      <c r="E2189">
        <v>3.432619634060755</v>
      </c>
      <c r="F2189">
        <v>451.4186454025102</v>
      </c>
      <c r="G2189">
        <v>3506.88680669964</v>
      </c>
      <c r="H2189">
        <v>257.619637433345</v>
      </c>
      <c r="J2189">
        <v>298.8403046120271</v>
      </c>
    </row>
    <row r="2190" spans="1:10">
      <c r="A2190" s="2">
        <v>43390</v>
      </c>
      <c r="B2190">
        <v>44313.94289171217</v>
      </c>
      <c r="C2190" t="s">
        <v>11</v>
      </c>
      <c r="E2190">
        <v>3.431394289171217</v>
      </c>
      <c r="F2190">
        <v>451.5968048446352</v>
      </c>
      <c r="G2190">
        <v>3518.450941544481</v>
      </c>
      <c r="H2190">
        <v>257.1404046429661</v>
      </c>
      <c r="J2190">
        <v>298.9447261476361</v>
      </c>
    </row>
    <row r="2191" spans="1:10">
      <c r="A2191" s="2">
        <v>43391</v>
      </c>
      <c r="B2191">
        <v>43562.42952282313</v>
      </c>
      <c r="C2191" t="s">
        <v>10</v>
      </c>
      <c r="E2191">
        <v>3.356242952282313</v>
      </c>
      <c r="F2191">
        <v>441.127741133517</v>
      </c>
      <c r="G2191">
        <v>3274.443613474969</v>
      </c>
      <c r="H2191">
        <v>257.5238045364092</v>
      </c>
      <c r="J2191">
        <v>294.7449351888882</v>
      </c>
    </row>
    <row r="2192" spans="1:10">
      <c r="A2192" s="2">
        <v>43392</v>
      </c>
      <c r="B2192">
        <v>43802.28206371202</v>
      </c>
      <c r="C2192" t="s">
        <v>10</v>
      </c>
      <c r="E2192">
        <v>3.380228206371202</v>
      </c>
      <c r="F2192">
        <v>440.7201709029023</v>
      </c>
      <c r="G2192">
        <v>3261.144846869946</v>
      </c>
      <c r="H2192">
        <v>261.5498563303446</v>
      </c>
      <c r="J2192">
        <v>294.512885129969</v>
      </c>
    </row>
    <row r="2193" spans="1:10">
      <c r="A2193" s="2">
        <v>43395</v>
      </c>
      <c r="B2193">
        <v>43853.05609651</v>
      </c>
      <c r="C2193" t="s">
        <v>10</v>
      </c>
      <c r="E2193">
        <v>3.385305609651</v>
      </c>
      <c r="F2193">
        <v>442.9871887904357</v>
      </c>
      <c r="G2193">
        <v>3310.292592962358</v>
      </c>
      <c r="H2193">
        <v>259.8722911097855</v>
      </c>
      <c r="J2193">
        <v>293.2946272751667</v>
      </c>
    </row>
    <row r="2194" spans="1:10">
      <c r="A2194" s="2">
        <v>43396</v>
      </c>
      <c r="B2194">
        <v>43635.7074979625</v>
      </c>
      <c r="C2194" t="s">
        <v>10</v>
      </c>
      <c r="E2194">
        <v>3.363570749796249</v>
      </c>
      <c r="F2194">
        <v>441.35698921932</v>
      </c>
      <c r="G2194">
        <v>3273.864864660302</v>
      </c>
      <c r="H2194">
        <v>258.4344788958156</v>
      </c>
      <c r="J2194">
        <v>291.5311934812741</v>
      </c>
    </row>
    <row r="2195" spans="1:10">
      <c r="A2195" s="2">
        <v>43397</v>
      </c>
      <c r="B2195">
        <v>42586.84343847526</v>
      </c>
      <c r="C2195" t="s">
        <v>13</v>
      </c>
      <c r="E2195">
        <v>3.258684343847526</v>
      </c>
      <c r="F2195">
        <v>421.1574913198117</v>
      </c>
      <c r="G2195">
        <v>2828.637945718511</v>
      </c>
      <c r="H2195">
        <v>264.713207134758</v>
      </c>
      <c r="J2195">
        <v>282.8297621789122</v>
      </c>
    </row>
    <row r="2196" spans="1:10">
      <c r="A2196" s="2">
        <v>43398</v>
      </c>
      <c r="B2196">
        <v>43341.48220790821</v>
      </c>
      <c r="C2196" t="s">
        <v>10</v>
      </c>
      <c r="E2196">
        <v>3.334148220790821</v>
      </c>
      <c r="F2196">
        <v>435.7275169292146</v>
      </c>
      <c r="G2196">
        <v>3118.903658520323</v>
      </c>
      <c r="H2196">
        <v>260.591254138187</v>
      </c>
      <c r="J2196">
        <v>287.8997656312241</v>
      </c>
    </row>
    <row r="2197" spans="1:10">
      <c r="A2197" s="2">
        <v>43399</v>
      </c>
      <c r="B2197">
        <v>42201.27862706904</v>
      </c>
      <c r="C2197" t="s">
        <v>13</v>
      </c>
      <c r="E2197">
        <v>3.220127862706904</v>
      </c>
      <c r="F2197">
        <v>424.5197423440251</v>
      </c>
      <c r="G2197">
        <v>2876.630039534524</v>
      </c>
      <c r="H2197">
        <v>255.7983570202321</v>
      </c>
      <c r="J2197">
        <v>282.8065353731172</v>
      </c>
    </row>
    <row r="2198" spans="1:10">
      <c r="A2198" s="2">
        <v>43402</v>
      </c>
      <c r="B2198">
        <v>41844.52451411982</v>
      </c>
      <c r="C2198" t="s">
        <v>13</v>
      </c>
      <c r="E2198">
        <v>3.184452451411982</v>
      </c>
      <c r="F2198">
        <v>415.7828927886915</v>
      </c>
      <c r="G2198">
        <v>2722.824485670943</v>
      </c>
      <c r="H2198">
        <v>259.39303555084</v>
      </c>
      <c r="J2198">
        <v>281.3447131469666</v>
      </c>
    </row>
    <row r="2199" spans="1:10">
      <c r="A2199" s="2">
        <v>43403</v>
      </c>
      <c r="B2199">
        <v>42369.70593490903</v>
      </c>
      <c r="C2199" t="s">
        <v>13</v>
      </c>
      <c r="E2199">
        <v>3.236970593490903</v>
      </c>
      <c r="F2199">
        <v>422.634831716611</v>
      </c>
      <c r="G2199">
        <v>2828.059888911195</v>
      </c>
      <c r="H2199">
        <v>260.3995200386155</v>
      </c>
      <c r="J2199">
        <v>285.6490445498855</v>
      </c>
    </row>
    <row r="2200" spans="1:10">
      <c r="A2200" s="2">
        <v>43404</v>
      </c>
      <c r="B2200">
        <v>42859.96914944536</v>
      </c>
      <c r="C2200" t="s">
        <v>10</v>
      </c>
      <c r="E2200">
        <v>3.285996914944536</v>
      </c>
      <c r="F2200">
        <v>432.5691730473237</v>
      </c>
      <c r="G2200">
        <v>3018.871227884148</v>
      </c>
      <c r="H2200">
        <v>257.3320932054044</v>
      </c>
      <c r="J2200">
        <v>288.6422505110095</v>
      </c>
    </row>
    <row r="2201" spans="1:10">
      <c r="A2201" s="2">
        <v>43405</v>
      </c>
      <c r="B2201">
        <v>43204.43263896465</v>
      </c>
      <c r="C2201" t="s">
        <v>10</v>
      </c>
      <c r="E2201">
        <v>3.320443263896466</v>
      </c>
      <c r="F2201">
        <v>438.2748715462287</v>
      </c>
      <c r="G2201">
        <v>3150.705087010914</v>
      </c>
      <c r="H2201">
        <v>256.1817569136753</v>
      </c>
      <c r="J2201">
        <v>291.635555562602</v>
      </c>
    </row>
    <row r="2202" spans="1:10">
      <c r="A2202" s="2">
        <v>43406</v>
      </c>
      <c r="B2202">
        <v>42616.88989834688</v>
      </c>
      <c r="C2202" t="s">
        <v>10</v>
      </c>
      <c r="E2202">
        <v>3.261688989834688</v>
      </c>
      <c r="F2202">
        <v>431.4483142374614</v>
      </c>
      <c r="G2202">
        <v>3009.620704283273</v>
      </c>
      <c r="H2202">
        <v>254.7438763940055</v>
      </c>
      <c r="J2202">
        <v>289.8257077933068</v>
      </c>
    </row>
    <row r="2203" spans="1:10">
      <c r="A2203" s="2">
        <v>43409</v>
      </c>
      <c r="B2203">
        <v>42777.49418776014</v>
      </c>
      <c r="C2203" t="s">
        <v>10</v>
      </c>
      <c r="E2203">
        <v>3.277749418776014</v>
      </c>
      <c r="F2203">
        <v>430.3784220442616</v>
      </c>
      <c r="G2203">
        <v>2980.131272352829</v>
      </c>
      <c r="H2203">
        <v>258.3385549246133</v>
      </c>
      <c r="J2203">
        <v>291.4731462848803</v>
      </c>
    </row>
    <row r="2204" spans="1:10">
      <c r="A2204" s="2">
        <v>43410</v>
      </c>
      <c r="B2204">
        <v>43124.57712718948</v>
      </c>
      <c r="C2204" t="s">
        <v>10</v>
      </c>
      <c r="E2204">
        <v>3.312457712718948</v>
      </c>
      <c r="F2204">
        <v>433.6389025378365</v>
      </c>
      <c r="G2204">
        <v>3043.156764534046</v>
      </c>
      <c r="H2204">
        <v>260.0641390521901</v>
      </c>
      <c r="J2204">
        <v>293.3178144447743</v>
      </c>
    </row>
    <row r="2205" spans="1:10">
      <c r="A2205" s="2">
        <v>43411</v>
      </c>
      <c r="B2205">
        <v>44301.3102954848</v>
      </c>
      <c r="C2205" t="s">
        <v>10</v>
      </c>
      <c r="E2205">
        <v>3.43013102954848</v>
      </c>
      <c r="F2205">
        <v>447.2410098630369</v>
      </c>
      <c r="G2205">
        <v>3323.013994767415</v>
      </c>
      <c r="H2205">
        <v>263.0356646827656</v>
      </c>
      <c r="J2205">
        <v>299.5132676191771</v>
      </c>
    </row>
    <row r="2206" spans="1:10">
      <c r="A2206" s="2">
        <v>43412</v>
      </c>
      <c r="B2206">
        <v>44069.49765310501</v>
      </c>
      <c r="C2206" t="s">
        <v>10</v>
      </c>
      <c r="E2206">
        <v>3.4069497653105</v>
      </c>
      <c r="F2206">
        <v>444.3881402757485</v>
      </c>
      <c r="G2206">
        <v>3266.348280812258</v>
      </c>
      <c r="H2206">
        <v>262.604291419438</v>
      </c>
      <c r="J2206">
        <v>299.0026742535614</v>
      </c>
    </row>
    <row r="2207" spans="1:10">
      <c r="A2207" s="2">
        <v>43413</v>
      </c>
      <c r="B2207">
        <v>43547.57746879682</v>
      </c>
      <c r="C2207" t="s">
        <v>10</v>
      </c>
      <c r="E2207">
        <v>3.354757746879682</v>
      </c>
      <c r="F2207">
        <v>436.899301680068</v>
      </c>
      <c r="G2207">
        <v>3100.400073958286</v>
      </c>
      <c r="H2207">
        <v>262.9877140814477</v>
      </c>
      <c r="J2207">
        <v>296.2414588970755</v>
      </c>
    </row>
    <row r="2208" spans="1:10">
      <c r="A2208" s="2">
        <v>43416</v>
      </c>
      <c r="B2208">
        <v>42590.17125740628</v>
      </c>
      <c r="C2208" t="s">
        <v>13</v>
      </c>
      <c r="E2208">
        <v>3.259017125740629</v>
      </c>
      <c r="F2208">
        <v>423.6791795879717</v>
      </c>
      <c r="G2208">
        <v>2828.059888911195</v>
      </c>
      <c r="H2208">
        <v>262.8439533517607</v>
      </c>
      <c r="J2208">
        <v>290.521818333877</v>
      </c>
    </row>
    <row r="2209" spans="1:10">
      <c r="A2209" s="2">
        <v>43417</v>
      </c>
      <c r="B2209">
        <v>42682.54932638215</v>
      </c>
      <c r="C2209" t="s">
        <v>13</v>
      </c>
      <c r="E2209">
        <v>3.268254932638214</v>
      </c>
      <c r="F2209">
        <v>424.0358645532672</v>
      </c>
      <c r="G2209">
        <v>2826.902852620095</v>
      </c>
      <c r="H2209">
        <v>263.9463162736053</v>
      </c>
      <c r="J2209">
        <v>290.0344914102436</v>
      </c>
    </row>
    <row r="2210" spans="1:10">
      <c r="A2210" s="2">
        <v>43418</v>
      </c>
      <c r="B2210">
        <v>42260.05005977136</v>
      </c>
      <c r="C2210" t="s">
        <v>13</v>
      </c>
      <c r="E2210">
        <v>3.226005005977136</v>
      </c>
      <c r="F2210">
        <v>420.800969057203</v>
      </c>
      <c r="G2210">
        <v>2755.204432307084</v>
      </c>
      <c r="H2210">
        <v>261.2142931953862</v>
      </c>
      <c r="J2210">
        <v>288.0505615060483</v>
      </c>
    </row>
    <row r="2211" spans="1:10">
      <c r="A2211" s="2">
        <v>43419</v>
      </c>
      <c r="B2211">
        <v>42637.0372047518</v>
      </c>
      <c r="C2211" t="s">
        <v>10</v>
      </c>
      <c r="E2211">
        <v>3.26370372047518</v>
      </c>
      <c r="F2211">
        <v>428.1623707733909</v>
      </c>
      <c r="G2211">
        <v>2902.649746606371</v>
      </c>
      <c r="H2211">
        <v>259.0574951844482</v>
      </c>
      <c r="J2211">
        <v>291.0322333366495</v>
      </c>
    </row>
    <row r="2212" spans="1:10">
      <c r="A2212" s="2">
        <v>43420</v>
      </c>
      <c r="B2212">
        <v>42799.01118833998</v>
      </c>
      <c r="C2212" t="s">
        <v>13</v>
      </c>
      <c r="E2212">
        <v>3.279901118833998</v>
      </c>
      <c r="F2212">
        <v>426.6594860547527</v>
      </c>
      <c r="G2212">
        <v>2870.847856777545</v>
      </c>
      <c r="H2212">
        <v>263.0356646827656</v>
      </c>
      <c r="J2212">
        <v>291.774777670716</v>
      </c>
    </row>
    <row r="2213" spans="1:10">
      <c r="A2213" s="2">
        <v>43423</v>
      </c>
      <c r="B2213">
        <v>41893.74834107453</v>
      </c>
      <c r="C2213" t="s">
        <v>13</v>
      </c>
      <c r="E2213">
        <v>3.189374834107453</v>
      </c>
      <c r="F2213">
        <v>412.8025049705671</v>
      </c>
      <c r="G2213">
        <v>2595.616234348289</v>
      </c>
      <c r="H2213">
        <v>264.185978205928</v>
      </c>
      <c r="J2213">
        <v>286.9368242773233</v>
      </c>
    </row>
    <row r="2214" spans="1:10">
      <c r="A2214" s="2">
        <v>43424</v>
      </c>
      <c r="B2214">
        <v>41297.14764769805</v>
      </c>
      <c r="C2214" t="s">
        <v>13</v>
      </c>
      <c r="E2214">
        <v>3.129714764769805</v>
      </c>
      <c r="F2214">
        <v>405.4157216352271</v>
      </c>
      <c r="G2214">
        <v>2451.640183569367</v>
      </c>
      <c r="H2214">
        <v>263.0835925155168</v>
      </c>
      <c r="J2214">
        <v>281.6579777537935</v>
      </c>
    </row>
    <row r="2215" spans="1:10">
      <c r="A2215" s="2">
        <v>43425</v>
      </c>
      <c r="B2215">
        <v>41245.88636018064</v>
      </c>
      <c r="C2215" t="s">
        <v>13</v>
      </c>
      <c r="E2215">
        <v>3.124588636018064</v>
      </c>
      <c r="F2215">
        <v>408.4978393083184</v>
      </c>
      <c r="G2215">
        <v>2506.571265764342</v>
      </c>
      <c r="H2215">
        <v>259.2013242198351</v>
      </c>
      <c r="J2215">
        <v>282.597712119993</v>
      </c>
    </row>
    <row r="2216" spans="1:10">
      <c r="A2216" s="2">
        <v>43427</v>
      </c>
      <c r="B2216">
        <v>41049.00259013702</v>
      </c>
      <c r="C2216" t="s">
        <v>13</v>
      </c>
      <c r="E2216">
        <v>3.104900259013703</v>
      </c>
      <c r="F2216">
        <v>405.543117839048</v>
      </c>
      <c r="G2216">
        <v>2451.062357431168</v>
      </c>
      <c r="H2216">
        <v>259.3451304866553</v>
      </c>
      <c r="J2216">
        <v>280.7761914935193</v>
      </c>
    </row>
    <row r="2217" spans="1:10">
      <c r="A2217" s="2">
        <v>43430</v>
      </c>
      <c r="B2217">
        <v>41801.41449096326</v>
      </c>
      <c r="C2217" t="s">
        <v>13</v>
      </c>
      <c r="E2217">
        <v>3.180141449096326</v>
      </c>
      <c r="F2217">
        <v>414.9169077378144</v>
      </c>
      <c r="G2217">
        <v>2619.323022183521</v>
      </c>
      <c r="H2217">
        <v>260.8788666718276</v>
      </c>
      <c r="J2217">
        <v>285.1733508472433</v>
      </c>
    </row>
    <row r="2218" spans="1:10">
      <c r="A2218" s="2">
        <v>43431</v>
      </c>
      <c r="B2218">
        <v>42033.84354839333</v>
      </c>
      <c r="C2218" t="s">
        <v>13</v>
      </c>
      <c r="E2218">
        <v>3.203384354839333</v>
      </c>
      <c r="F2218">
        <v>416.3178185474555</v>
      </c>
      <c r="G2218">
        <v>2646.499765546468</v>
      </c>
      <c r="H2218">
        <v>262.8439533517607</v>
      </c>
      <c r="J2218">
        <v>286.0667306923214</v>
      </c>
    </row>
    <row r="2219" spans="1:10">
      <c r="A2219" s="2">
        <v>43432</v>
      </c>
      <c r="B2219">
        <v>42957.19208155623</v>
      </c>
      <c r="C2219" t="s">
        <v>10</v>
      </c>
      <c r="E2219">
        <v>3.295719208155623</v>
      </c>
      <c r="F2219">
        <v>429.716059406005</v>
      </c>
      <c r="G2219">
        <v>2897.445851325825</v>
      </c>
      <c r="H2219">
        <v>262.6522192521892</v>
      </c>
      <c r="J2219">
        <v>292.7493126094207</v>
      </c>
    </row>
    <row r="2220" spans="1:10">
      <c r="A2220" s="2">
        <v>43433</v>
      </c>
      <c r="B2220">
        <v>42852.42256033845</v>
      </c>
      <c r="C2220" t="s">
        <v>10</v>
      </c>
      <c r="E2220">
        <v>3.285242256033846</v>
      </c>
      <c r="F2220">
        <v>428.3151892720356</v>
      </c>
      <c r="G2220">
        <v>2870.847856777545</v>
      </c>
      <c r="H2220">
        <v>262.5563408181201</v>
      </c>
      <c r="J2220">
        <v>292.146069655843</v>
      </c>
    </row>
    <row r="2221" spans="1:10">
      <c r="A2221" s="2">
        <v>43434</v>
      </c>
      <c r="B2221">
        <v>43335.44349567196</v>
      </c>
      <c r="C2221" t="s">
        <v>10</v>
      </c>
      <c r="E2221">
        <v>3.333544349567196</v>
      </c>
      <c r="F2221">
        <v>431.4227292399507</v>
      </c>
      <c r="G2221">
        <v>2930.982142245715</v>
      </c>
      <c r="H2221">
        <v>266.4386318823685</v>
      </c>
      <c r="J2221">
        <v>294.0835261303547</v>
      </c>
    </row>
    <row r="2222" spans="1:10">
      <c r="A2222" s="2">
        <v>43437</v>
      </c>
      <c r="B2222">
        <v>44053.63487262605</v>
      </c>
      <c r="C2222" t="s">
        <v>10</v>
      </c>
      <c r="E2222">
        <v>3.405363487262605</v>
      </c>
      <c r="F2222">
        <v>438.9624937766222</v>
      </c>
      <c r="G2222">
        <v>3081.31866325805</v>
      </c>
      <c r="H2222">
        <v>269.1226815907031</v>
      </c>
      <c r="J2222">
        <v>297.714934162311</v>
      </c>
    </row>
    <row r="2223" spans="1:10">
      <c r="A2223" s="2">
        <v>43438</v>
      </c>
      <c r="B2223">
        <v>42867.45286838003</v>
      </c>
      <c r="C2223" t="s">
        <v>13</v>
      </c>
      <c r="E2223">
        <v>3.286745286838003</v>
      </c>
      <c r="F2223">
        <v>422.1253689283425</v>
      </c>
      <c r="G2223">
        <v>2742.484183847611</v>
      </c>
      <c r="H2223">
        <v>269.3144156902746</v>
      </c>
      <c r="J2223">
        <v>288.4798610513816</v>
      </c>
    </row>
    <row r="2224" spans="1:10">
      <c r="A2224" s="2">
        <v>43440</v>
      </c>
      <c r="B2224">
        <v>43080.03132935014</v>
      </c>
      <c r="C2224" t="s">
        <v>13</v>
      </c>
      <c r="E2224">
        <v>3.308003132935013</v>
      </c>
      <c r="F2224">
        <v>425.1055940437801</v>
      </c>
      <c r="G2224">
        <v>2782.380252993563</v>
      </c>
      <c r="H2224">
        <v>269.6019143810821</v>
      </c>
      <c r="J2224">
        <v>287.7489301202126</v>
      </c>
    </row>
    <row r="2225" spans="1:10">
      <c r="A2225" s="2">
        <v>43441</v>
      </c>
      <c r="B2225">
        <v>42158.51745836173</v>
      </c>
      <c r="C2225" t="s">
        <v>13</v>
      </c>
      <c r="E2225">
        <v>3.215851745836173</v>
      </c>
      <c r="F2225">
        <v>411.0706162201563</v>
      </c>
      <c r="G2225">
        <v>2510.040298615589</v>
      </c>
      <c r="H2225">
        <v>270.6084671745575</v>
      </c>
      <c r="J2225">
        <v>281.0663085669259</v>
      </c>
    </row>
    <row r="2226" spans="1:10">
      <c r="A2226" s="2">
        <v>43444</v>
      </c>
      <c r="B2226">
        <v>42493.31267962698</v>
      </c>
      <c r="C2226" t="s">
        <v>13</v>
      </c>
      <c r="E2226">
        <v>3.249331267962698</v>
      </c>
      <c r="F2226">
        <v>415.3753632337485</v>
      </c>
      <c r="G2226">
        <v>2588.678168645796</v>
      </c>
      <c r="H2226">
        <v>271.1356505662542</v>
      </c>
      <c r="J2226">
        <v>281.4027603433604</v>
      </c>
    </row>
    <row r="2227" spans="1:10">
      <c r="A2227" s="2">
        <v>43445</v>
      </c>
      <c r="B2227">
        <v>42666.31260040095</v>
      </c>
      <c r="C2227" t="s">
        <v>13</v>
      </c>
      <c r="E2227">
        <v>3.266631260040095</v>
      </c>
      <c r="F2227">
        <v>416.7508517485658</v>
      </c>
      <c r="G2227">
        <v>2616.432738146941</v>
      </c>
      <c r="H2227">
        <v>272.2380362566655</v>
      </c>
      <c r="J2227">
        <v>281.483974891268</v>
      </c>
    </row>
    <row r="2228" spans="1:10">
      <c r="A2228" s="2">
        <v>43446</v>
      </c>
      <c r="B2228">
        <v>42802.67137822217</v>
      </c>
      <c r="C2228" t="s">
        <v>13</v>
      </c>
      <c r="E2228">
        <v>3.280267137822217</v>
      </c>
      <c r="F2228">
        <v>420.418821121412</v>
      </c>
      <c r="G2228">
        <v>2682.349667710324</v>
      </c>
      <c r="H2228">
        <v>270.5126342776217</v>
      </c>
      <c r="J2228">
        <v>283.0386250682238</v>
      </c>
    </row>
    <row r="2229" spans="1:10">
      <c r="A2229" s="2">
        <v>43447</v>
      </c>
      <c r="B2229">
        <v>42969.53475786308</v>
      </c>
      <c r="C2229" t="s">
        <v>13</v>
      </c>
      <c r="E2229">
        <v>3.296953475786307</v>
      </c>
      <c r="F2229">
        <v>420.5461766495612</v>
      </c>
      <c r="G2229">
        <v>2682.927263179406</v>
      </c>
      <c r="H2229">
        <v>272.8611436195646</v>
      </c>
      <c r="J2229">
        <v>282.9458169355123</v>
      </c>
    </row>
    <row r="2230" spans="1:10">
      <c r="A2230" s="2">
        <v>43448</v>
      </c>
      <c r="B2230">
        <v>42207.89582754865</v>
      </c>
      <c r="C2230" t="s">
        <v>13</v>
      </c>
      <c r="E2230">
        <v>3.220789582754865</v>
      </c>
      <c r="F2230">
        <v>410.306361024246</v>
      </c>
      <c r="G2230">
        <v>2480.551789361612</v>
      </c>
      <c r="H2230">
        <v>272.3339374593012</v>
      </c>
      <c r="J2230">
        <v>277.7249581540952</v>
      </c>
    </row>
    <row r="2231" spans="1:10">
      <c r="A2231" s="2">
        <v>43451</v>
      </c>
      <c r="B2231">
        <v>40975.07815799944</v>
      </c>
      <c r="C2231" t="s">
        <v>12</v>
      </c>
      <c r="E2231">
        <v>3.097507815799944</v>
      </c>
      <c r="F2231">
        <v>401.0088786856226</v>
      </c>
      <c r="G2231">
        <v>2320.385534595502</v>
      </c>
      <c r="H2231">
        <v>263.5628936115956</v>
      </c>
      <c r="J2231">
        <v>272.0547439165389</v>
      </c>
    </row>
    <row r="2232" spans="1:10">
      <c r="A2232" s="2">
        <v>43452</v>
      </c>
      <c r="B2232">
        <v>41022.60643056595</v>
      </c>
      <c r="C2232" t="s">
        <v>12</v>
      </c>
      <c r="E2232">
        <v>3.102260643056595</v>
      </c>
      <c r="F2232">
        <v>403.5307296564696</v>
      </c>
      <c r="G2232">
        <v>2359.125720795938</v>
      </c>
      <c r="H2232">
        <v>261.7895637998005</v>
      </c>
      <c r="J2232">
        <v>271.9497872924005</v>
      </c>
    </row>
    <row r="2233" spans="1:10">
      <c r="A2233" s="2">
        <v>43453</v>
      </c>
      <c r="B2233">
        <v>40315.15566609152</v>
      </c>
      <c r="C2233" t="s">
        <v>12</v>
      </c>
      <c r="E2233">
        <v>3.031515566609151</v>
      </c>
      <c r="F2233">
        <v>393.6221767016261</v>
      </c>
      <c r="G2233">
        <v>2188.551444799619</v>
      </c>
      <c r="H2233">
        <v>261.3581449993397</v>
      </c>
      <c r="J2233">
        <v>267.6104769541334</v>
      </c>
    </row>
    <row r="2234" spans="1:10">
      <c r="A2234" s="2">
        <v>43454</v>
      </c>
      <c r="B2234">
        <v>39924.78111141447</v>
      </c>
      <c r="C2234" t="s">
        <v>12</v>
      </c>
      <c r="E2234">
        <v>2.992478111141447</v>
      </c>
      <c r="F2234">
        <v>387.9162748243625</v>
      </c>
      <c r="G2234">
        <v>2100.662589830303</v>
      </c>
      <c r="H2234">
        <v>261.2142931953862</v>
      </c>
      <c r="J2234">
        <v>263.2129212385357</v>
      </c>
    </row>
    <row r="2235" spans="1:10">
      <c r="A2235" s="2">
        <v>43455</v>
      </c>
      <c r="B2235">
        <v>39029.89327515919</v>
      </c>
      <c r="C2235" t="s">
        <v>12</v>
      </c>
      <c r="E2235">
        <v>2.902989327515919</v>
      </c>
      <c r="F2235">
        <v>375.8933597779434</v>
      </c>
      <c r="G2235">
        <v>1897.708713201518</v>
      </c>
      <c r="H2235">
        <v>260.0977682250992</v>
      </c>
      <c r="J2235">
        <v>257.9755143488944</v>
      </c>
    </row>
    <row r="2236" spans="1:10">
      <c r="A2236" s="2">
        <v>43458</v>
      </c>
      <c r="B2236">
        <v>37671.55489061665</v>
      </c>
      <c r="C2236" t="s">
        <v>12</v>
      </c>
      <c r="E2236">
        <v>2.767155489061665</v>
      </c>
      <c r="F2236">
        <v>366.5719601443498</v>
      </c>
      <c r="G2236">
        <v>1757.201695273842</v>
      </c>
      <c r="H2236">
        <v>249.2220663840329</v>
      </c>
      <c r="J2236">
        <v>250.8717583048712</v>
      </c>
    </row>
    <row r="2237" spans="1:10">
      <c r="A2237" s="2">
        <v>43460</v>
      </c>
      <c r="B2237">
        <v>39396.26429603044</v>
      </c>
      <c r="C2237" t="s">
        <v>12</v>
      </c>
      <c r="E2237">
        <v>2.939626429603043</v>
      </c>
      <c r="F2237">
        <v>389.4604453497945</v>
      </c>
      <c r="G2237">
        <v>2076.288014901225</v>
      </c>
      <c r="H2237">
        <v>252.6056119963024</v>
      </c>
      <c r="J2237">
        <v>263.5628691367674</v>
      </c>
    </row>
    <row r="2238" spans="1:10">
      <c r="A2238" s="2">
        <v>43461</v>
      </c>
      <c r="B2238">
        <v>39647.46380995314</v>
      </c>
      <c r="C2238" t="s">
        <v>12</v>
      </c>
      <c r="E2238">
        <v>2.964746380995314</v>
      </c>
      <c r="F2238">
        <v>390.9676010139631</v>
      </c>
      <c r="G2238">
        <v>2105.81642991245</v>
      </c>
      <c r="H2238">
        <v>254.7324465735584</v>
      </c>
      <c r="J2238">
        <v>266.0125242424831</v>
      </c>
    </row>
    <row r="2239" spans="1:10">
      <c r="A2239" s="2">
        <v>43462</v>
      </c>
      <c r="B2239">
        <v>39671.25189094919</v>
      </c>
      <c r="C2239" t="s">
        <v>12</v>
      </c>
      <c r="E2239">
        <v>2.967125189094919</v>
      </c>
      <c r="F2239">
        <v>390.7631650879082</v>
      </c>
      <c r="G2239">
        <v>2097.131737655688</v>
      </c>
      <c r="H2239">
        <v>255.3608134753485</v>
      </c>
      <c r="J2239">
        <v>265.6741897471488</v>
      </c>
    </row>
    <row r="2240" spans="1:10">
      <c r="A2240" s="2">
        <v>43465</v>
      </c>
      <c r="B2240">
        <v>39671.25189094919</v>
      </c>
      <c r="C2240" t="s">
        <v>12</v>
      </c>
      <c r="D2240" t="s">
        <v>3</v>
      </c>
      <c r="E2240">
        <v>2.967125189094919</v>
      </c>
      <c r="F2240">
        <v>394.0585046321455</v>
      </c>
      <c r="G2240">
        <v>2144.609900678924</v>
      </c>
      <c r="H2240">
        <v>255.7958069407698</v>
      </c>
      <c r="J2240">
        <v>268.0654805669719</v>
      </c>
    </row>
    <row r="2241" spans="1:10">
      <c r="A2241" s="2">
        <v>43467</v>
      </c>
      <c r="B2241">
        <v>39909.81047966817</v>
      </c>
      <c r="C2241" t="s">
        <v>12</v>
      </c>
      <c r="E2241">
        <v>2.990981047966817</v>
      </c>
      <c r="F2241">
        <v>395.6422119104874</v>
      </c>
      <c r="G2241">
        <v>2175.296505326835</v>
      </c>
      <c r="H2241">
        <v>251.3971930911061</v>
      </c>
      <c r="J2241">
        <v>268.275433451436</v>
      </c>
    </row>
    <row r="2242" spans="1:10">
      <c r="A2242" s="2">
        <v>43468</v>
      </c>
      <c r="B2242">
        <v>37698.99571160597</v>
      </c>
      <c r="C2242" t="s">
        <v>12</v>
      </c>
      <c r="E2242">
        <v>2.769899571160597</v>
      </c>
      <c r="F2242">
        <v>382.7166223573016</v>
      </c>
      <c r="G2242">
        <v>1964.540822486779</v>
      </c>
      <c r="H2242">
        <v>251.3489009612889</v>
      </c>
      <c r="J2242">
        <v>261.8714939315015</v>
      </c>
    </row>
    <row r="2243" spans="1:10">
      <c r="A2243" s="2">
        <v>43469</v>
      </c>
      <c r="B2243">
        <v>40440.26786258881</v>
      </c>
      <c r="C2243" t="s">
        <v>12</v>
      </c>
      <c r="E2243">
        <v>3.044026786258881</v>
      </c>
      <c r="F2243">
        <v>399.0908987371017</v>
      </c>
      <c r="G2243">
        <v>2215.825991868193</v>
      </c>
      <c r="H2243">
        <v>255.070810242212</v>
      </c>
      <c r="J2243">
        <v>270.5150167641254</v>
      </c>
    </row>
    <row r="2244" spans="1:10">
      <c r="A2244" s="2">
        <v>43472</v>
      </c>
      <c r="B2244">
        <v>41175.1155416014</v>
      </c>
      <c r="C2244" t="s">
        <v>13</v>
      </c>
      <c r="E2244">
        <v>3.11751155416014</v>
      </c>
      <c r="F2244">
        <v>403.842264626158</v>
      </c>
      <c r="G2244">
        <v>2286.463795581029</v>
      </c>
      <c r="H2244">
        <v>253.3306997691267</v>
      </c>
      <c r="J2244">
        <v>272.5447066466319</v>
      </c>
    </row>
    <row r="2245" spans="1:10">
      <c r="A2245" s="2">
        <v>43473</v>
      </c>
      <c r="B2245">
        <v>41896.11309517005</v>
      </c>
      <c r="C2245" t="s">
        <v>13</v>
      </c>
      <c r="E2245">
        <v>3.189611309517005</v>
      </c>
      <c r="F2245">
        <v>407.4951840004686</v>
      </c>
      <c r="G2245">
        <v>2352.469763423591</v>
      </c>
      <c r="H2245">
        <v>256.4725570466437</v>
      </c>
      <c r="J2245">
        <v>275.1925625072584</v>
      </c>
    </row>
    <row r="2246" spans="1:10">
      <c r="A2246" s="2">
        <v>43474</v>
      </c>
      <c r="B2246">
        <v>42450.56962573249</v>
      </c>
      <c r="C2246" t="s">
        <v>13</v>
      </c>
      <c r="E2246">
        <v>3.245056962573249</v>
      </c>
      <c r="F2246">
        <v>410.8161085422165</v>
      </c>
      <c r="G2246">
        <v>2408.053869888922</v>
      </c>
      <c r="H2246">
        <v>254.9257972413605</v>
      </c>
      <c r="J2246">
        <v>276.4639923074088</v>
      </c>
    </row>
    <row r="2247" spans="1:10">
      <c r="A2247" s="2">
        <v>43475</v>
      </c>
      <c r="B2247">
        <v>42732.80608240521</v>
      </c>
      <c r="C2247" t="s">
        <v>13</v>
      </c>
      <c r="E2247">
        <v>3.273280608240521</v>
      </c>
      <c r="F2247">
        <v>411.9911066711356</v>
      </c>
      <c r="G2247">
        <v>2431.213741247639</v>
      </c>
      <c r="H2247">
        <v>258.2609824181129</v>
      </c>
      <c r="J2247">
        <v>277.6188322624296</v>
      </c>
    </row>
    <row r="2248" spans="1:10">
      <c r="A2248" s="2">
        <v>43476</v>
      </c>
      <c r="B2248">
        <v>42427.75157268577</v>
      </c>
      <c r="C2248" t="s">
        <v>13</v>
      </c>
      <c r="E2248">
        <v>3.242775157268577</v>
      </c>
      <c r="F2248">
        <v>410.4840730339821</v>
      </c>
      <c r="G2248">
        <v>2402.264536389315</v>
      </c>
      <c r="H2248">
        <v>257.2942518476692</v>
      </c>
      <c r="J2248">
        <v>277.4905695601216</v>
      </c>
    </row>
    <row r="2249" spans="1:10">
      <c r="A2249" s="2">
        <v>43479</v>
      </c>
      <c r="B2249">
        <v>41692.50036538782</v>
      </c>
      <c r="C2249" t="s">
        <v>13</v>
      </c>
      <c r="E2249">
        <v>3.169250036538783</v>
      </c>
      <c r="F2249">
        <v>406.8564946031519</v>
      </c>
      <c r="G2249">
        <v>2339.731984111223</v>
      </c>
      <c r="H2249">
        <v>251.493936730707</v>
      </c>
      <c r="J2249">
        <v>275.9623963563246</v>
      </c>
    </row>
    <row r="2250" spans="1:10">
      <c r="A2250" s="2">
        <v>43480</v>
      </c>
      <c r="B2250">
        <v>43100.0364706652</v>
      </c>
      <c r="C2250" t="s">
        <v>13</v>
      </c>
      <c r="E2250">
        <v>3.31000364706652</v>
      </c>
      <c r="F2250">
        <v>414.8011447761048</v>
      </c>
      <c r="G2250">
        <v>2469.427771192094</v>
      </c>
      <c r="H2250">
        <v>254.5874335727069</v>
      </c>
      <c r="J2250">
        <v>279.1935779863787</v>
      </c>
    </row>
    <row r="2251" spans="1:10">
      <c r="A2251" s="2">
        <v>43481</v>
      </c>
      <c r="B2251">
        <v>43136.1185563577</v>
      </c>
      <c r="C2251" t="s">
        <v>13</v>
      </c>
      <c r="E2251">
        <v>3.31361185563577</v>
      </c>
      <c r="F2251">
        <v>414.7243897835729</v>
      </c>
      <c r="G2251">
        <v>2472.901417425682</v>
      </c>
      <c r="H2251">
        <v>255.5058264762</v>
      </c>
      <c r="J2251">
        <v>279.8117439644986</v>
      </c>
    </row>
    <row r="2252" spans="1:10">
      <c r="A2252" s="2">
        <v>43482</v>
      </c>
      <c r="B2252">
        <v>43745.61669773811</v>
      </c>
      <c r="C2252" t="s">
        <v>13</v>
      </c>
      <c r="E2252">
        <v>3.374561669773811</v>
      </c>
      <c r="F2252">
        <v>417.9941443302995</v>
      </c>
      <c r="G2252">
        <v>2530.80144182615</v>
      </c>
      <c r="H2252">
        <v>256.5692551491114</v>
      </c>
      <c r="J2252">
        <v>281.8997386786167</v>
      </c>
    </row>
    <row r="2253" spans="1:10">
      <c r="A2253" s="2">
        <v>43483</v>
      </c>
      <c r="B2253">
        <v>44472.5233460282</v>
      </c>
      <c r="C2253" t="s">
        <v>13</v>
      </c>
      <c r="E2253">
        <v>3.44725233460282</v>
      </c>
      <c r="F2253">
        <v>422.1324871708932</v>
      </c>
      <c r="G2253">
        <v>2600.281286571417</v>
      </c>
      <c r="H2253">
        <v>256.8592356136812</v>
      </c>
      <c r="J2253">
        <v>285.6907418189919</v>
      </c>
    </row>
    <row r="2254" spans="1:10">
      <c r="A2254" s="2">
        <v>43487</v>
      </c>
      <c r="B2254">
        <v>42991.9349675261</v>
      </c>
      <c r="C2254" t="s">
        <v>13</v>
      </c>
      <c r="E2254">
        <v>3.29919349675261</v>
      </c>
      <c r="F2254">
        <v>413.6771132638485</v>
      </c>
      <c r="G2254">
        <v>2456.68976121061</v>
      </c>
      <c r="H2254">
        <v>257.3426350517529</v>
      </c>
      <c r="J2254">
        <v>281.8880460033445</v>
      </c>
    </row>
    <row r="2255" spans="1:10">
      <c r="A2255" s="2">
        <v>43488</v>
      </c>
      <c r="B2255">
        <v>43076.55343348515</v>
      </c>
      <c r="C2255" t="s">
        <v>13</v>
      </c>
      <c r="E2255">
        <v>3.307655343348515</v>
      </c>
      <c r="F2255">
        <v>414.213544022466</v>
      </c>
      <c r="G2255">
        <v>2459.005679145745</v>
      </c>
      <c r="H2255">
        <v>259.9527552242477</v>
      </c>
      <c r="J2255">
        <v>282.3079914084601</v>
      </c>
    </row>
    <row r="2256" spans="1:10">
      <c r="A2256" s="2">
        <v>43489</v>
      </c>
      <c r="B2256">
        <v>43553.87100720722</v>
      </c>
      <c r="C2256" t="s">
        <v>13</v>
      </c>
      <c r="E2256">
        <v>3.355387100720722</v>
      </c>
      <c r="F2256">
        <v>416.8958198425689</v>
      </c>
      <c r="G2256">
        <v>2502.430293775141</v>
      </c>
      <c r="H2256">
        <v>261.3062326674287</v>
      </c>
      <c r="J2256">
        <v>282.5879616179016</v>
      </c>
    </row>
    <row r="2257" spans="1:10">
      <c r="A2257" s="2">
        <v>43490</v>
      </c>
      <c r="B2257">
        <v>44408.89315572456</v>
      </c>
      <c r="C2257" t="s">
        <v>13</v>
      </c>
      <c r="E2257">
        <v>3.440889315572456</v>
      </c>
      <c r="F2257">
        <v>421.8770032768322</v>
      </c>
      <c r="G2257">
        <v>2591.596132976421</v>
      </c>
      <c r="H2257">
        <v>257.7292908502238</v>
      </c>
      <c r="J2257">
        <v>284.9908460225284</v>
      </c>
    </row>
    <row r="2258" spans="1:10">
      <c r="A2258" s="2">
        <v>43493</v>
      </c>
      <c r="B2258">
        <v>43420.95756581963</v>
      </c>
      <c r="C2258" t="s">
        <v>13</v>
      </c>
      <c r="E2258">
        <v>3.342095756581963</v>
      </c>
      <c r="F2258">
        <v>416.6659209460186</v>
      </c>
      <c r="G2258">
        <v>2496.061288784399</v>
      </c>
      <c r="H2258">
        <v>256.5209174821608</v>
      </c>
      <c r="J2258">
        <v>282.7862614632808</v>
      </c>
    </row>
    <row r="2259" spans="1:10">
      <c r="A2259" s="2">
        <v>43494</v>
      </c>
      <c r="B2259">
        <v>42711.50658848424</v>
      </c>
      <c r="C2259" t="s">
        <v>13</v>
      </c>
      <c r="E2259">
        <v>3.271150658848424</v>
      </c>
      <c r="F2259">
        <v>412.7318106531211</v>
      </c>
      <c r="G2259">
        <v>2425.42371574068</v>
      </c>
      <c r="H2259">
        <v>257.2459369492853</v>
      </c>
      <c r="J2259">
        <v>282.4363333831428</v>
      </c>
    </row>
    <row r="2260" spans="1:10">
      <c r="A2260" s="2">
        <v>43495</v>
      </c>
      <c r="B2260">
        <v>44615.95839663432</v>
      </c>
      <c r="C2260" t="s">
        <v>13</v>
      </c>
      <c r="E2260">
        <v>3.461595839663432</v>
      </c>
      <c r="F2260">
        <v>423.2309336856389</v>
      </c>
      <c r="G2260">
        <v>2607.229271045944</v>
      </c>
      <c r="H2260">
        <v>259.2277357571231</v>
      </c>
      <c r="J2260">
        <v>286.9039262418116</v>
      </c>
    </row>
    <row r="2261" spans="1:10">
      <c r="A2261" s="2">
        <v>43496</v>
      </c>
      <c r="B2261">
        <v>45867.83009000672</v>
      </c>
      <c r="C2261" t="s">
        <v>10</v>
      </c>
      <c r="E2261">
        <v>3.586783009000672</v>
      </c>
      <c r="F2261">
        <v>429.5663322584109</v>
      </c>
      <c r="G2261">
        <v>2721.870438202842</v>
      </c>
      <c r="H2261">
        <v>264.689732742565</v>
      </c>
      <c r="J2261">
        <v>289.2951576073536</v>
      </c>
    </row>
    <row r="2262" spans="1:10">
      <c r="A2262" s="2">
        <v>43497</v>
      </c>
      <c r="B2262">
        <v>45503.73822034834</v>
      </c>
      <c r="C2262" t="s">
        <v>10</v>
      </c>
      <c r="E2262">
        <v>3.550373822034834</v>
      </c>
      <c r="F2262">
        <v>427.7524820294882</v>
      </c>
      <c r="G2262">
        <v>2687.130977168443</v>
      </c>
      <c r="H2262">
        <v>263.6746645051707</v>
      </c>
      <c r="J2262">
        <v>289.5400696090722</v>
      </c>
    </row>
    <row r="2263" spans="1:10">
      <c r="A2263" s="2">
        <v>43500</v>
      </c>
      <c r="B2263">
        <v>46506.24728286518</v>
      </c>
      <c r="C2263" t="s">
        <v>10</v>
      </c>
      <c r="E2263">
        <v>3.650624728286518</v>
      </c>
      <c r="F2263">
        <v>433.065822999001</v>
      </c>
      <c r="G2263">
        <v>2785.560718779385</v>
      </c>
      <c r="H2263">
        <v>264.1096807391588</v>
      </c>
      <c r="J2263">
        <v>291.6046789726458</v>
      </c>
    </row>
    <row r="2264" spans="1:10">
      <c r="A2264" s="2">
        <v>43501</v>
      </c>
      <c r="B2264">
        <v>47251.46224207438</v>
      </c>
      <c r="C2264" t="s">
        <v>10</v>
      </c>
      <c r="E2264">
        <v>3.725146224207438</v>
      </c>
      <c r="F2264">
        <v>436.8976339775276</v>
      </c>
      <c r="G2264">
        <v>2859.093650580259</v>
      </c>
      <c r="H2264">
        <v>264.6413495384812</v>
      </c>
      <c r="J2264">
        <v>292.8995139414343</v>
      </c>
    </row>
    <row r="2265" spans="1:10">
      <c r="A2265" s="2">
        <v>43502</v>
      </c>
      <c r="B2265">
        <v>47016.55220793167</v>
      </c>
      <c r="C2265" t="s">
        <v>10</v>
      </c>
      <c r="E2265">
        <v>3.701655220793167</v>
      </c>
      <c r="F2265">
        <v>435.5947922123985</v>
      </c>
      <c r="G2265">
        <v>2836.512758705326</v>
      </c>
      <c r="H2265">
        <v>264.4964276118961</v>
      </c>
      <c r="J2265">
        <v>292.5379328222115</v>
      </c>
    </row>
    <row r="2266" spans="1:10">
      <c r="A2266" s="2">
        <v>43503</v>
      </c>
      <c r="B2266">
        <v>45919.23259156842</v>
      </c>
      <c r="C2266" t="s">
        <v>10</v>
      </c>
      <c r="E2266">
        <v>3.591923259156842</v>
      </c>
      <c r="F2266">
        <v>429.7449391329249</v>
      </c>
      <c r="G2266">
        <v>2720.712940573509</v>
      </c>
      <c r="H2266">
        <v>267.9766485580666</v>
      </c>
      <c r="J2266">
        <v>289.668411583755</v>
      </c>
    </row>
    <row r="2267" spans="1:10">
      <c r="A2267" s="2">
        <v>43504</v>
      </c>
      <c r="B2267">
        <v>46082.47693680404</v>
      </c>
      <c r="C2267" t="s">
        <v>10</v>
      </c>
      <c r="E2267">
        <v>3.608247693680404</v>
      </c>
      <c r="F2267">
        <v>430.587983104953</v>
      </c>
      <c r="G2267">
        <v>2734.608678853444</v>
      </c>
      <c r="H2267">
        <v>269.1366387220459</v>
      </c>
      <c r="J2267">
        <v>290.0416655601564</v>
      </c>
    </row>
    <row r="2268" spans="1:10">
      <c r="A2268" s="2">
        <v>43507</v>
      </c>
      <c r="B2268">
        <v>46013.27356807883</v>
      </c>
      <c r="C2268" t="s">
        <v>10</v>
      </c>
      <c r="E2268">
        <v>3.601327356807883</v>
      </c>
      <c r="F2268">
        <v>430.1791926041867</v>
      </c>
      <c r="G2268">
        <v>2728.239443193585</v>
      </c>
      <c r="H2268">
        <v>269.0400089252781</v>
      </c>
      <c r="J2268">
        <v>290.1932739768216</v>
      </c>
    </row>
    <row r="2269" spans="1:10">
      <c r="A2269" s="2">
        <v>43508</v>
      </c>
      <c r="B2269">
        <v>47217.16380279094</v>
      </c>
      <c r="C2269" t="s">
        <v>10</v>
      </c>
      <c r="E2269">
        <v>3.721716380279093</v>
      </c>
      <c r="F2269">
        <v>436.5398914447673</v>
      </c>
      <c r="G2269">
        <v>2846.35517926054</v>
      </c>
      <c r="H2269">
        <v>269.6683985956348</v>
      </c>
      <c r="J2269">
        <v>293.9493179999421</v>
      </c>
    </row>
    <row r="2270" spans="1:10">
      <c r="A2270" s="2">
        <v>43509</v>
      </c>
      <c r="B2270">
        <v>47263.44557994885</v>
      </c>
      <c r="C2270" t="s">
        <v>10</v>
      </c>
      <c r="E2270">
        <v>3.726344557994885</v>
      </c>
      <c r="F2270">
        <v>436.8465453338496</v>
      </c>
      <c r="G2270">
        <v>2852.144974098381</v>
      </c>
      <c r="H2270">
        <v>268.8950186929932</v>
      </c>
      <c r="J2270">
        <v>294.8358209665126</v>
      </c>
    </row>
    <row r="2271" spans="1:10">
      <c r="A2271" s="2">
        <v>43510</v>
      </c>
      <c r="B2271">
        <v>47360.82045693911</v>
      </c>
      <c r="C2271" t="s">
        <v>10</v>
      </c>
      <c r="E2271">
        <v>3.736082045693911</v>
      </c>
      <c r="F2271">
        <v>437.3830167681389</v>
      </c>
      <c r="G2271">
        <v>2862.567527482964</v>
      </c>
      <c r="H2271">
        <v>268.4598886161721</v>
      </c>
      <c r="J2271">
        <v>294.1825967806696</v>
      </c>
    </row>
    <row r="2272" spans="1:10">
      <c r="A2272" s="2">
        <v>43511</v>
      </c>
      <c r="B2272">
        <v>47718.90868807668</v>
      </c>
      <c r="C2272" t="s">
        <v>10</v>
      </c>
      <c r="E2272">
        <v>3.771890868807668</v>
      </c>
      <c r="F2272">
        <v>439.2222486162137</v>
      </c>
      <c r="G2272">
        <v>2896.728009033579</v>
      </c>
      <c r="H2272">
        <v>269.2816972600307</v>
      </c>
      <c r="J2272">
        <v>297.4253918136212</v>
      </c>
    </row>
    <row r="2273" spans="1:10">
      <c r="A2273" s="2">
        <v>43515</v>
      </c>
      <c r="B2273">
        <v>47915.89271913209</v>
      </c>
      <c r="C2273" t="s">
        <v>10</v>
      </c>
      <c r="E2273">
        <v>3.791589271913209</v>
      </c>
      <c r="F2273">
        <v>440.0907555587373</v>
      </c>
      <c r="G2273">
        <v>2914.098316223572</v>
      </c>
      <c r="H2273">
        <v>270.8768402693977</v>
      </c>
      <c r="J2273">
        <v>297.9386209856965</v>
      </c>
    </row>
    <row r="2274" spans="1:10">
      <c r="A2274" s="2">
        <v>43516</v>
      </c>
      <c r="B2274">
        <v>47913.64117263416</v>
      </c>
      <c r="C2274" t="s">
        <v>10</v>
      </c>
      <c r="E2274">
        <v>3.791364117263416</v>
      </c>
      <c r="F2274">
        <v>440.0141225932205</v>
      </c>
      <c r="G2274">
        <v>2911.782628957552</v>
      </c>
      <c r="H2274">
        <v>272.085190868894</v>
      </c>
      <c r="J2274">
        <v>298.6268439249814</v>
      </c>
    </row>
    <row r="2275" spans="1:10">
      <c r="A2275" s="2">
        <v>43517</v>
      </c>
      <c r="B2275">
        <v>47619.16031911277</v>
      </c>
      <c r="C2275" t="s">
        <v>10</v>
      </c>
      <c r="E2275">
        <v>3.761916031911277</v>
      </c>
      <c r="F2275">
        <v>438.404667614681</v>
      </c>
      <c r="G2275">
        <v>2878.779183698037</v>
      </c>
      <c r="H2275">
        <v>274.066921371032</v>
      </c>
      <c r="J2275">
        <v>297.5420609311254</v>
      </c>
    </row>
    <row r="2276" spans="1:10">
      <c r="A2276" s="2">
        <v>43518</v>
      </c>
      <c r="B2276">
        <v>48271.39861337033</v>
      </c>
      <c r="C2276" t="s">
        <v>10</v>
      </c>
      <c r="E2276">
        <v>3.827139861337033</v>
      </c>
      <c r="F2276">
        <v>441.6489998665838</v>
      </c>
      <c r="G2276">
        <v>2941.311274637895</v>
      </c>
      <c r="H2276">
        <v>275.7587624828666</v>
      </c>
      <c r="J2276">
        <v>299.3267595395385</v>
      </c>
    </row>
    <row r="2277" spans="1:10">
      <c r="A2277" s="2">
        <v>43521</v>
      </c>
      <c r="B2277">
        <v>48564.58484638921</v>
      </c>
      <c r="C2277" t="s">
        <v>10</v>
      </c>
      <c r="E2277">
        <v>3.856458484638921</v>
      </c>
      <c r="F2277">
        <v>443.2583734937799</v>
      </c>
      <c r="G2277">
        <v>2973.735279075392</v>
      </c>
      <c r="H2277">
        <v>273.9702688056976</v>
      </c>
      <c r="J2277">
        <v>299.7699713866363</v>
      </c>
    </row>
    <row r="2278" spans="1:10">
      <c r="A2278" s="2">
        <v>43522</v>
      </c>
      <c r="B2278">
        <v>48651.02443210236</v>
      </c>
      <c r="C2278" t="s">
        <v>10</v>
      </c>
      <c r="E2278">
        <v>3.865102443210236</v>
      </c>
      <c r="F2278">
        <v>443.7180899355372</v>
      </c>
      <c r="G2278">
        <v>2982.999181485055</v>
      </c>
      <c r="H2278">
        <v>273.6319506741772</v>
      </c>
      <c r="J2278">
        <v>299.5483654630874</v>
      </c>
    </row>
    <row r="2279" spans="1:10">
      <c r="A2279" s="2">
        <v>43523</v>
      </c>
      <c r="B2279">
        <v>48573.57533666541</v>
      </c>
      <c r="C2279" t="s">
        <v>10</v>
      </c>
      <c r="E2279">
        <v>3.857357533666541</v>
      </c>
      <c r="F2279">
        <v>443.4369803682938</v>
      </c>
      <c r="G2279">
        <v>2973.735279075392</v>
      </c>
      <c r="H2279">
        <v>273.9702688056976</v>
      </c>
      <c r="J2279">
        <v>299.3967174102349</v>
      </c>
    </row>
    <row r="2280" spans="1:10">
      <c r="A2280" s="2">
        <v>43524</v>
      </c>
      <c r="B2280">
        <v>48409.79555737488</v>
      </c>
      <c r="C2280" t="s">
        <v>10</v>
      </c>
      <c r="E2280">
        <v>3.840979555737489</v>
      </c>
      <c r="F2280">
        <v>442.4153701974235</v>
      </c>
      <c r="G2280">
        <v>2955.207243586948</v>
      </c>
      <c r="H2280">
        <v>275.5653662779313</v>
      </c>
      <c r="J2280">
        <v>298.6968612499589</v>
      </c>
    </row>
    <row r="2281" spans="1:10">
      <c r="A2281" s="2">
        <v>43525</v>
      </c>
      <c r="B2281">
        <v>49010.07234513774</v>
      </c>
      <c r="C2281" t="s">
        <v>10</v>
      </c>
      <c r="E2281">
        <v>3.901007234513775</v>
      </c>
      <c r="F2281">
        <v>445.4807294937669</v>
      </c>
      <c r="G2281">
        <v>3014.26476561675</v>
      </c>
      <c r="H2281">
        <v>276.1453727442043</v>
      </c>
      <c r="J2281">
        <v>300.7498373925413</v>
      </c>
    </row>
    <row r="2282" spans="1:10">
      <c r="A2282" s="2">
        <v>43528</v>
      </c>
      <c r="B2282">
        <v>49025.71392637232</v>
      </c>
      <c r="C2282" t="s">
        <v>10</v>
      </c>
      <c r="E2282">
        <v>3.902571392637232</v>
      </c>
      <c r="F2282">
        <v>445.5574438106271</v>
      </c>
      <c r="G2282">
        <v>3014.843514431417</v>
      </c>
      <c r="H2282">
        <v>276.6288177194093</v>
      </c>
      <c r="J2282">
        <v>299.5950370737078</v>
      </c>
    </row>
    <row r="2283" spans="1:10">
      <c r="A2283" s="2">
        <v>43529</v>
      </c>
      <c r="B2283">
        <v>49092.88087897855</v>
      </c>
      <c r="C2283" t="s">
        <v>10</v>
      </c>
      <c r="E2283">
        <v>3.909288087897855</v>
      </c>
      <c r="F2283">
        <v>445.8895606702048</v>
      </c>
      <c r="G2283">
        <v>3022.370939727962</v>
      </c>
      <c r="H2283">
        <v>276.290431282189</v>
      </c>
      <c r="J2283">
        <v>299.2451089935698</v>
      </c>
    </row>
    <row r="2284" spans="1:10">
      <c r="A2284" s="2">
        <v>43530</v>
      </c>
      <c r="B2284">
        <v>48580.00119097484</v>
      </c>
      <c r="C2284" t="s">
        <v>10</v>
      </c>
      <c r="E2284">
        <v>3.858000119097484</v>
      </c>
      <c r="F2284">
        <v>443.3604287541204</v>
      </c>
      <c r="G2284">
        <v>2970.261402172687</v>
      </c>
      <c r="H2284">
        <v>276.290431282189</v>
      </c>
      <c r="J2284">
        <v>297.3320485923803</v>
      </c>
    </row>
    <row r="2285" spans="1:10">
      <c r="A2285" s="2">
        <v>43531</v>
      </c>
      <c r="B2285">
        <v>47519.22071671668</v>
      </c>
      <c r="C2285" t="s">
        <v>10</v>
      </c>
      <c r="E2285">
        <v>3.751922071671668</v>
      </c>
      <c r="F2285">
        <v>437.9193661754131</v>
      </c>
      <c r="G2285">
        <v>2861.988317330063</v>
      </c>
      <c r="H2285">
        <v>277.2088924913821</v>
      </c>
      <c r="J2285">
        <v>294.9408172268383</v>
      </c>
    </row>
    <row r="2286" spans="1:10">
      <c r="A2286" s="2">
        <v>43532</v>
      </c>
      <c r="B2286">
        <v>47380.83103747606</v>
      </c>
      <c r="C2286" t="s">
        <v>10</v>
      </c>
      <c r="E2286">
        <v>3.738083103747607</v>
      </c>
      <c r="F2286">
        <v>437.2552951589443</v>
      </c>
      <c r="G2286">
        <v>2845.77666111499</v>
      </c>
      <c r="H2286">
        <v>278.1755319875593</v>
      </c>
      <c r="J2286">
        <v>294.3459375087943</v>
      </c>
    </row>
    <row r="2287" spans="1:10">
      <c r="A2287" s="2">
        <v>43535</v>
      </c>
      <c r="B2287">
        <v>49184.55977264712</v>
      </c>
      <c r="C2287" t="s">
        <v>10</v>
      </c>
      <c r="E2287">
        <v>3.918455977264712</v>
      </c>
      <c r="F2287">
        <v>446.3491957606187</v>
      </c>
      <c r="G2287">
        <v>3023.529129364647</v>
      </c>
      <c r="H2287">
        <v>280.157399101097</v>
      </c>
      <c r="J2287">
        <v>298.6384969640662</v>
      </c>
    </row>
    <row r="2288" spans="1:10">
      <c r="A2288" s="2">
        <v>43536</v>
      </c>
      <c r="B2288">
        <v>49702.14205181517</v>
      </c>
      <c r="C2288" t="s">
        <v>10</v>
      </c>
      <c r="E2288">
        <v>3.970214205181517</v>
      </c>
      <c r="F2288">
        <v>448.8015726841713</v>
      </c>
      <c r="G2288">
        <v>3072.744000170119</v>
      </c>
      <c r="H2288">
        <v>282.0907691677178</v>
      </c>
      <c r="J2288">
        <v>299.7000531521273</v>
      </c>
    </row>
    <row r="2289" spans="1:10">
      <c r="A2289" s="2">
        <v>43537</v>
      </c>
      <c r="B2289">
        <v>50369.05108700155</v>
      </c>
      <c r="C2289" t="s">
        <v>11</v>
      </c>
      <c r="E2289">
        <v>4.036905108700155</v>
      </c>
      <c r="F2289">
        <v>452.1735858695971</v>
      </c>
      <c r="G2289">
        <v>3139.328255489114</v>
      </c>
      <c r="H2289">
        <v>282.3808862436874</v>
      </c>
      <c r="J2289">
        <v>301.7413168013438</v>
      </c>
    </row>
    <row r="2290" spans="1:10">
      <c r="A2290" s="2">
        <v>43538</v>
      </c>
      <c r="B2290">
        <v>50226.90200928226</v>
      </c>
      <c r="C2290" t="s">
        <v>11</v>
      </c>
      <c r="E2290">
        <v>4.022690200928226</v>
      </c>
      <c r="F2290">
        <v>451.407134187414</v>
      </c>
      <c r="G2290">
        <v>3125.432517209178</v>
      </c>
      <c r="H2290">
        <v>282.3325030396036</v>
      </c>
      <c r="J2290">
        <v>301.6363403591118</v>
      </c>
    </row>
    <row r="2291" spans="1:10">
      <c r="A2291" s="2">
        <v>43539</v>
      </c>
      <c r="B2291">
        <v>51027.72212144605</v>
      </c>
      <c r="C2291" t="s">
        <v>11</v>
      </c>
      <c r="E2291">
        <v>4.102772212144605</v>
      </c>
      <c r="F2291">
        <v>455.5965656716855</v>
      </c>
      <c r="G2291">
        <v>3203.018536065657</v>
      </c>
      <c r="H2291">
        <v>283.3551076725516</v>
      </c>
      <c r="J2291">
        <v>303.1061294589225</v>
      </c>
    </row>
    <row r="2292" spans="1:10">
      <c r="A2292" s="2">
        <v>43542</v>
      </c>
      <c r="B2292">
        <v>51279.93849968383</v>
      </c>
      <c r="C2292" t="s">
        <v>11</v>
      </c>
      <c r="E2292">
        <v>4.127993849968383</v>
      </c>
      <c r="F2292">
        <v>456.6817519174512</v>
      </c>
      <c r="G2292">
        <v>3231.968202262216</v>
      </c>
      <c r="H2292">
        <v>282.2838466127204</v>
      </c>
      <c r="J2292">
        <v>304.1908728165911</v>
      </c>
    </row>
    <row r="2293" spans="1:10">
      <c r="A2293" s="2">
        <v>43543</v>
      </c>
      <c r="B2293">
        <v>51547.29420366287</v>
      </c>
      <c r="C2293" t="s">
        <v>11</v>
      </c>
      <c r="E2293">
        <v>4.154729420366287</v>
      </c>
      <c r="F2293">
        <v>458.2171364977921</v>
      </c>
      <c r="G2293">
        <v>3264.392206699713</v>
      </c>
      <c r="H2293">
        <v>279.0699723589601</v>
      </c>
      <c r="J2293">
        <v>304.2841962197383</v>
      </c>
    </row>
    <row r="2294" spans="1:10">
      <c r="A2294" s="2">
        <v>43544</v>
      </c>
      <c r="B2294">
        <v>51928.65561871776</v>
      </c>
      <c r="C2294" t="s">
        <v>11</v>
      </c>
      <c r="E2294">
        <v>4.192865561871775</v>
      </c>
      <c r="F2294">
        <v>460.0342407804522</v>
      </c>
      <c r="G2294">
        <v>3302.040174630938</v>
      </c>
      <c r="H2294">
        <v>279.8003652078087</v>
      </c>
      <c r="J2294">
        <v>303.1993934077886</v>
      </c>
    </row>
    <row r="2295" spans="1:10">
      <c r="A2295" s="2">
        <v>43545</v>
      </c>
      <c r="B2295">
        <v>53468.12401947944</v>
      </c>
      <c r="C2295" t="s">
        <v>11</v>
      </c>
      <c r="E2295">
        <v>4.346812401947944</v>
      </c>
      <c r="F2295">
        <v>467.2254148105002</v>
      </c>
      <c r="G2295">
        <v>3454.95027098215</v>
      </c>
      <c r="H2295">
        <v>282.770797947186</v>
      </c>
      <c r="J2295">
        <v>306.6656572650951</v>
      </c>
    </row>
    <row r="2296" spans="1:10">
      <c r="A2296" s="2">
        <v>43546</v>
      </c>
      <c r="B2296">
        <v>51311.85879818928</v>
      </c>
      <c r="C2296" t="s">
        <v>11</v>
      </c>
      <c r="E2296">
        <v>4.131185879818927</v>
      </c>
      <c r="F2296">
        <v>456.9631055387249</v>
      </c>
      <c r="G2296">
        <v>3229.060848710974</v>
      </c>
      <c r="H2296">
        <v>284.815938907382</v>
      </c>
      <c r="J2296">
        <v>300.8357488286516</v>
      </c>
    </row>
    <row r="2297" spans="1:10">
      <c r="A2297" s="2">
        <v>43549</v>
      </c>
      <c r="B2297">
        <v>51121.84261710881</v>
      </c>
      <c r="C2297" t="s">
        <v>11</v>
      </c>
      <c r="E2297">
        <v>4.112184261710881</v>
      </c>
      <c r="F2297">
        <v>456.0930935963477</v>
      </c>
      <c r="G2297">
        <v>3208.788724028549</v>
      </c>
      <c r="H2297">
        <v>285.0594031903316</v>
      </c>
      <c r="J2297">
        <v>300.5659453012687</v>
      </c>
    </row>
    <row r="2298" spans="1:10">
      <c r="A2298" s="2">
        <v>43550</v>
      </c>
      <c r="B2298">
        <v>51586.18796178415</v>
      </c>
      <c r="C2298" t="s">
        <v>11</v>
      </c>
      <c r="E2298">
        <v>4.158618796178414</v>
      </c>
      <c r="F2298">
        <v>458.2171364977921</v>
      </c>
      <c r="G2298">
        <v>3252.808003641689</v>
      </c>
      <c r="H2298">
        <v>287.1045669190942</v>
      </c>
      <c r="J2298">
        <v>302.7360265594164</v>
      </c>
    </row>
    <row r="2299" spans="1:10">
      <c r="A2299" s="2">
        <v>43551</v>
      </c>
      <c r="B2299">
        <v>50935.65812453588</v>
      </c>
      <c r="C2299" t="s">
        <v>11</v>
      </c>
      <c r="E2299">
        <v>4.093565812453588</v>
      </c>
      <c r="F2299">
        <v>455.2741296219766</v>
      </c>
      <c r="G2299">
        <v>3189.095348160792</v>
      </c>
      <c r="H2299">
        <v>285.1081279229148</v>
      </c>
      <c r="J2299">
        <v>301.3284068194853</v>
      </c>
    </row>
    <row r="2300" spans="1:10">
      <c r="A2300" s="2">
        <v>43552</v>
      </c>
      <c r="B2300">
        <v>51086.37561364237</v>
      </c>
      <c r="C2300" t="s">
        <v>11</v>
      </c>
      <c r="E2300">
        <v>4.108637561364237</v>
      </c>
      <c r="F2300">
        <v>456.3235619523021</v>
      </c>
      <c r="G2300">
        <v>3209.367934181451</v>
      </c>
      <c r="H2300">
        <v>281.7481705456715</v>
      </c>
      <c r="J2300">
        <v>302.5014794206933</v>
      </c>
    </row>
    <row r="2301" spans="1:10">
      <c r="A2301" s="2">
        <v>43553</v>
      </c>
      <c r="B2301">
        <v>51819.39205264291</v>
      </c>
      <c r="C2301" t="s">
        <v>11</v>
      </c>
      <c r="E2301">
        <v>4.181939205264291</v>
      </c>
      <c r="F2301">
        <v>459.7782281026589</v>
      </c>
      <c r="G2301">
        <v>3281.768280617631</v>
      </c>
      <c r="H2301">
        <v>283.2577265130851</v>
      </c>
      <c r="J2301">
        <v>304.4487062153902</v>
      </c>
    </row>
    <row r="2302" spans="1:10">
      <c r="A2302" s="2">
        <v>43556</v>
      </c>
      <c r="B2302">
        <v>53051.47289953056</v>
      </c>
      <c r="C2302" t="s">
        <v>11</v>
      </c>
      <c r="E2302">
        <v>4.305147289953056</v>
      </c>
      <c r="F2302">
        <v>465.8689625100469</v>
      </c>
      <c r="G2302">
        <v>3410.930299361659</v>
      </c>
      <c r="H2302">
        <v>281.3098984066557</v>
      </c>
      <c r="J2302">
        <v>307.9560133447116</v>
      </c>
    </row>
    <row r="2303" spans="1:10">
      <c r="A2303" s="2">
        <v>43557</v>
      </c>
      <c r="B2303">
        <v>53424.97925425209</v>
      </c>
      <c r="C2303" t="s">
        <v>11</v>
      </c>
      <c r="E2303">
        <v>4.342497925425209</v>
      </c>
      <c r="F2303">
        <v>467.6348967976857</v>
      </c>
      <c r="G2303">
        <v>3448.579189969353</v>
      </c>
      <c r="H2303">
        <v>281.6994458130883</v>
      </c>
      <c r="J2303">
        <v>308.0617032383162</v>
      </c>
    </row>
    <row r="2304" spans="1:10">
      <c r="A2304" s="2">
        <v>43558</v>
      </c>
      <c r="B2304">
        <v>53994.86511487782</v>
      </c>
      <c r="C2304" t="s">
        <v>11</v>
      </c>
      <c r="E2304">
        <v>4.399486511487782</v>
      </c>
      <c r="F2304">
        <v>470.3220130227231</v>
      </c>
      <c r="G2304">
        <v>3508.236913041708</v>
      </c>
      <c r="H2304">
        <v>281.2611736740726</v>
      </c>
      <c r="J2304">
        <v>308.6363288646174</v>
      </c>
    </row>
    <row r="2305" spans="1:10">
      <c r="A2305" s="2">
        <v>43559</v>
      </c>
      <c r="B2305">
        <v>53932.1727193084</v>
      </c>
      <c r="C2305" t="s">
        <v>11</v>
      </c>
      <c r="E2305">
        <v>4.39321727193084</v>
      </c>
      <c r="F2305">
        <v>470.1429180401485</v>
      </c>
      <c r="G2305">
        <v>3503.023560327362</v>
      </c>
      <c r="H2305">
        <v>280.2873848479743</v>
      </c>
      <c r="J2305">
        <v>309.3754248503833</v>
      </c>
    </row>
    <row r="2306" spans="1:10">
      <c r="A2306" s="2">
        <v>43560</v>
      </c>
      <c r="B2306">
        <v>54485.32778777101</v>
      </c>
      <c r="C2306" t="s">
        <v>11</v>
      </c>
      <c r="E2306">
        <v>4.448532778777102</v>
      </c>
      <c r="F2306">
        <v>472.5740622630642</v>
      </c>
      <c r="G2306">
        <v>3555.731453572254</v>
      </c>
      <c r="H2306">
        <v>282.9168583021025</v>
      </c>
      <c r="J2306">
        <v>310.8652500429062</v>
      </c>
    </row>
    <row r="2307" spans="1:10">
      <c r="A2307" s="2">
        <v>43563</v>
      </c>
      <c r="B2307">
        <v>54720.61509211719</v>
      </c>
      <c r="C2307" t="s">
        <v>11</v>
      </c>
      <c r="E2307">
        <v>4.472061509211719</v>
      </c>
      <c r="F2307">
        <v>473.7768012000951</v>
      </c>
      <c r="G2307">
        <v>3583.532848904159</v>
      </c>
      <c r="H2307">
        <v>280.9203282316565</v>
      </c>
      <c r="J2307">
        <v>311.1349544798206</v>
      </c>
    </row>
    <row r="2308" spans="1:10">
      <c r="A2308" s="2">
        <v>43564</v>
      </c>
      <c r="B2308">
        <v>54356.02914800636</v>
      </c>
      <c r="C2308" t="s">
        <v>11</v>
      </c>
      <c r="E2308">
        <v>4.435602914800636</v>
      </c>
      <c r="F2308">
        <v>472.1133289295139</v>
      </c>
      <c r="G2308">
        <v>3544.147019845113</v>
      </c>
      <c r="H2308">
        <v>281.6020874221884</v>
      </c>
      <c r="J2308">
        <v>309.4808769268637</v>
      </c>
    </row>
    <row r="2309" spans="1:10">
      <c r="A2309" s="2">
        <v>43565</v>
      </c>
      <c r="B2309">
        <v>54894.2573621201</v>
      </c>
      <c r="C2309" t="s">
        <v>11</v>
      </c>
      <c r="E2309">
        <v>4.48942573621201</v>
      </c>
      <c r="F2309">
        <v>474.6470165208308</v>
      </c>
      <c r="G2309">
        <v>3601.488594313214</v>
      </c>
      <c r="H2309">
        <v>280.7255659127235</v>
      </c>
      <c r="J2309">
        <v>310.5484776334977</v>
      </c>
    </row>
    <row r="2310" spans="1:10">
      <c r="A2310" s="2">
        <v>43566</v>
      </c>
      <c r="B2310">
        <v>54658.05012819817</v>
      </c>
      <c r="C2310" t="s">
        <v>11</v>
      </c>
      <c r="E2310">
        <v>4.465805012819817</v>
      </c>
      <c r="F2310">
        <v>473.5209512249886</v>
      </c>
      <c r="G2310">
        <v>3574.266178465091</v>
      </c>
      <c r="H2310">
        <v>282.1376951835374</v>
      </c>
      <c r="J2310">
        <v>310.4897566219187</v>
      </c>
    </row>
    <row r="2311" spans="1:10">
      <c r="A2311" s="2">
        <v>43567</v>
      </c>
      <c r="B2311">
        <v>55107.21415634182</v>
      </c>
      <c r="C2311" t="s">
        <v>11</v>
      </c>
      <c r="E2311">
        <v>4.510721415634181</v>
      </c>
      <c r="F2311">
        <v>475.5683611609162</v>
      </c>
      <c r="G2311">
        <v>3618.285919416465</v>
      </c>
      <c r="H2311">
        <v>283.452488832018</v>
      </c>
      <c r="J2311">
        <v>312.5895232836837</v>
      </c>
    </row>
    <row r="2312" spans="1:10">
      <c r="A2312" s="2">
        <v>43570</v>
      </c>
      <c r="B2312">
        <v>55131.74932839841</v>
      </c>
      <c r="C2312" t="s">
        <v>11</v>
      </c>
      <c r="E2312">
        <v>4.513174932839841</v>
      </c>
      <c r="F2312">
        <v>475.6451161534482</v>
      </c>
      <c r="G2312">
        <v>3621.181739511854</v>
      </c>
      <c r="H2312">
        <v>283.4037868680015</v>
      </c>
      <c r="J2312">
        <v>312.3783218593177</v>
      </c>
    </row>
    <row r="2313" spans="1:10">
      <c r="A2313" s="2">
        <v>43571</v>
      </c>
      <c r="B2313">
        <v>55421.23888655742</v>
      </c>
      <c r="C2313" t="s">
        <v>11</v>
      </c>
      <c r="E2313">
        <v>4.542123888655742</v>
      </c>
      <c r="F2313">
        <v>477.2828407238317</v>
      </c>
      <c r="G2313">
        <v>3656.513328169709</v>
      </c>
      <c r="H2313">
        <v>279.8977235987086</v>
      </c>
      <c r="J2313">
        <v>312.6011961408623</v>
      </c>
    </row>
    <row r="2314" spans="1:10">
      <c r="A2314" s="2">
        <v>43572</v>
      </c>
      <c r="B2314">
        <v>55758.3520651292</v>
      </c>
      <c r="C2314" t="s">
        <v>11</v>
      </c>
      <c r="E2314">
        <v>4.57583520651292</v>
      </c>
      <c r="F2314">
        <v>478.9462723187411</v>
      </c>
      <c r="G2314">
        <v>3693.002875795133</v>
      </c>
      <c r="H2314">
        <v>278.8264853074439</v>
      </c>
      <c r="J2314">
        <v>311.8388535312077</v>
      </c>
    </row>
    <row r="2315" spans="1:10">
      <c r="A2315" s="2">
        <v>43573</v>
      </c>
      <c r="B2315">
        <v>55877.24419526534</v>
      </c>
      <c r="C2315" t="s">
        <v>11</v>
      </c>
      <c r="E2315">
        <v>4.587724419526534</v>
      </c>
      <c r="F2315">
        <v>479.5604749616836</v>
      </c>
      <c r="G2315">
        <v>3704.586617514922</v>
      </c>
      <c r="H2315">
        <v>278.9724773566605</v>
      </c>
      <c r="J2315">
        <v>312.4253303775307</v>
      </c>
    </row>
    <row r="2316" spans="1:10">
      <c r="A2316" s="2">
        <v>43577</v>
      </c>
      <c r="B2316">
        <v>56173.1773032964</v>
      </c>
      <c r="C2316" t="s">
        <v>11</v>
      </c>
      <c r="E2316">
        <v>4.61731773032964</v>
      </c>
      <c r="F2316">
        <v>480.9168865864651</v>
      </c>
      <c r="G2316">
        <v>3735.864196440703</v>
      </c>
      <c r="H2316">
        <v>278.7290813794108</v>
      </c>
      <c r="J2316">
        <v>312.7303308392923</v>
      </c>
    </row>
    <row r="2317" spans="1:10">
      <c r="A2317" s="2">
        <v>43578</v>
      </c>
      <c r="B2317">
        <v>57543.13312359327</v>
      </c>
      <c r="C2317" t="s">
        <v>11</v>
      </c>
      <c r="E2317">
        <v>4.754313312359327</v>
      </c>
      <c r="F2317">
        <v>487.0333280183789</v>
      </c>
      <c r="G2317">
        <v>3877.769299886792</v>
      </c>
      <c r="H2317">
        <v>279.508176192276</v>
      </c>
      <c r="J2317">
        <v>315.4282670226524</v>
      </c>
    </row>
    <row r="2318" spans="1:10">
      <c r="A2318" s="2">
        <v>43579</v>
      </c>
      <c r="B2318">
        <v>57215.20458717061</v>
      </c>
      <c r="C2318" t="s">
        <v>11</v>
      </c>
      <c r="E2318">
        <v>4.721520458717061</v>
      </c>
      <c r="F2318">
        <v>485.4977807353511</v>
      </c>
      <c r="G2318">
        <v>3840.119947940864</v>
      </c>
      <c r="H2318">
        <v>281.3098984066557</v>
      </c>
      <c r="J2318">
        <v>314.8065139695761</v>
      </c>
    </row>
    <row r="2319" spans="1:10">
      <c r="A2319" s="2">
        <v>43580</v>
      </c>
      <c r="B2319">
        <v>57649.67171526426</v>
      </c>
      <c r="C2319" t="s">
        <v>11</v>
      </c>
      <c r="E2319">
        <v>4.764967171526426</v>
      </c>
      <c r="F2319">
        <v>487.4683543274034</v>
      </c>
      <c r="G2319">
        <v>3882.982421932019</v>
      </c>
      <c r="H2319">
        <v>282.4785633945201</v>
      </c>
      <c r="J2319">
        <v>314.6892503092614</v>
      </c>
    </row>
    <row r="2320" spans="1:10">
      <c r="A2320" s="2">
        <v>43581</v>
      </c>
      <c r="B2320">
        <v>57781.20791068902</v>
      </c>
      <c r="C2320" t="s">
        <v>11</v>
      </c>
      <c r="E2320">
        <v>4.778120791068902</v>
      </c>
      <c r="F2320">
        <v>487.9032586094127</v>
      </c>
      <c r="G2320">
        <v>3896.882081586946</v>
      </c>
      <c r="H2320">
        <v>282.9168583021025</v>
      </c>
      <c r="J2320">
        <v>316.1321066197586</v>
      </c>
    </row>
    <row r="2321" spans="1:10">
      <c r="A2321" s="2">
        <v>43584</v>
      </c>
      <c r="B2321">
        <v>57957.496263117</v>
      </c>
      <c r="C2321" t="s">
        <v>11</v>
      </c>
      <c r="E2321">
        <v>4.7957496263117</v>
      </c>
      <c r="F2321">
        <v>488.8503509496956</v>
      </c>
      <c r="G2321">
        <v>3917.734569767857</v>
      </c>
      <c r="H2321">
        <v>281.2611736740726</v>
      </c>
      <c r="J2321">
        <v>316.530826846541</v>
      </c>
    </row>
    <row r="2322" spans="1:10">
      <c r="A2322" s="2">
        <v>43585</v>
      </c>
      <c r="B2322">
        <v>57174.29925661389</v>
      </c>
      <c r="C2322" t="s">
        <v>11</v>
      </c>
      <c r="E2322">
        <v>4.717429925661389</v>
      </c>
      <c r="F2322">
        <v>485.0626730749831</v>
      </c>
      <c r="G2322">
        <v>3827.957457406407</v>
      </c>
      <c r="H2322">
        <v>285.8872455043465</v>
      </c>
      <c r="J2322">
        <v>316.7303554137284</v>
      </c>
    </row>
    <row r="2323" spans="1:10">
      <c r="A2323" s="2">
        <v>43586</v>
      </c>
      <c r="B2323">
        <v>56724.68824714733</v>
      </c>
      <c r="C2323" t="s">
        <v>11</v>
      </c>
      <c r="E2323">
        <v>4.672468824714733</v>
      </c>
      <c r="F2323">
        <v>483.5015407944446</v>
      </c>
      <c r="G2323">
        <v>3783.9372551168</v>
      </c>
      <c r="H2323">
        <v>282.965560266119</v>
      </c>
      <c r="J2323">
        <v>314.4193873275975</v>
      </c>
    </row>
    <row r="2324" spans="1:10">
      <c r="A2324" s="2">
        <v>43587</v>
      </c>
      <c r="B2324">
        <v>56266.39363190303</v>
      </c>
      <c r="C2324" t="s">
        <v>11</v>
      </c>
      <c r="E2324">
        <v>4.626639363190304</v>
      </c>
      <c r="F2324">
        <v>481.4031642418543</v>
      </c>
      <c r="G2324">
        <v>3737.601365561173</v>
      </c>
      <c r="H2324">
        <v>282.332480271037</v>
      </c>
      <c r="J2324">
        <v>313.7977333649894</v>
      </c>
    </row>
    <row r="2325" spans="1:10">
      <c r="A2325" s="2">
        <v>43588</v>
      </c>
      <c r="B2325">
        <v>57979.86609057715</v>
      </c>
      <c r="C2325" t="s">
        <v>11</v>
      </c>
      <c r="E2325">
        <v>4.797986609057714</v>
      </c>
      <c r="F2325">
        <v>489.0806566029631</v>
      </c>
      <c r="G2325">
        <v>3913.679406690197</v>
      </c>
      <c r="H2325">
        <v>283.8907609710338</v>
      </c>
      <c r="J2325">
        <v>316.7771855690984</v>
      </c>
    </row>
    <row r="2326" spans="1:10">
      <c r="A2326" s="2">
        <v>43591</v>
      </c>
      <c r="B2326">
        <v>57286.41264174893</v>
      </c>
      <c r="C2326" t="s">
        <v>11</v>
      </c>
      <c r="E2326">
        <v>4.728641264174893</v>
      </c>
      <c r="F2326">
        <v>486.0864390564545</v>
      </c>
      <c r="G2326">
        <v>3843.595670196505</v>
      </c>
      <c r="H2326">
        <v>282.332480271037</v>
      </c>
      <c r="J2326">
        <v>315.5220858781417</v>
      </c>
    </row>
    <row r="2327" spans="1:10">
      <c r="A2327" s="2">
        <v>43592</v>
      </c>
      <c r="B2327">
        <v>55141.91315358855</v>
      </c>
      <c r="C2327" t="s">
        <v>11</v>
      </c>
      <c r="E2327">
        <v>4.514191315358856</v>
      </c>
      <c r="F2327">
        <v>476.617468085868</v>
      </c>
      <c r="G2327">
        <v>3620.023088536934</v>
      </c>
      <c r="H2327">
        <v>281.4560042987054</v>
      </c>
      <c r="J2327">
        <v>310.4076898959827</v>
      </c>
    </row>
    <row r="2328" spans="1:10">
      <c r="A2328" s="2">
        <v>43593</v>
      </c>
      <c r="B2328">
        <v>54785.9987933989</v>
      </c>
      <c r="C2328" t="s">
        <v>11</v>
      </c>
      <c r="E2328">
        <v>4.47859987933989</v>
      </c>
      <c r="F2328">
        <v>475.4146884731655</v>
      </c>
      <c r="G2328">
        <v>3588.167452803837</v>
      </c>
      <c r="H2328">
        <v>277.6090272812966</v>
      </c>
      <c r="J2328">
        <v>309.7976889724596</v>
      </c>
    </row>
    <row r="2329" spans="1:10">
      <c r="A2329" s="2">
        <v>43594</v>
      </c>
      <c r="B2329">
        <v>54231.8900993243</v>
      </c>
      <c r="C2329" t="s">
        <v>11</v>
      </c>
      <c r="E2329">
        <v>4.42318900993243</v>
      </c>
      <c r="F2329">
        <v>472.8554565600097</v>
      </c>
      <c r="G2329">
        <v>3531.404857819521</v>
      </c>
      <c r="H2329">
        <v>277.268272913147</v>
      </c>
      <c r="J2329">
        <v>308.8475302889835</v>
      </c>
    </row>
    <row r="2330" spans="1:10">
      <c r="A2330" s="2">
        <v>43595</v>
      </c>
      <c r="B2330">
        <v>54411.40670943158</v>
      </c>
      <c r="C2330" t="s">
        <v>11</v>
      </c>
      <c r="E2330">
        <v>4.441140670943159</v>
      </c>
      <c r="F2330">
        <v>473.4440742054414</v>
      </c>
      <c r="G2330">
        <v>3541.251430418841</v>
      </c>
      <c r="H2330">
        <v>282.2350991115705</v>
      </c>
      <c r="J2330">
        <v>310.290366781387</v>
      </c>
    </row>
    <row r="2331" spans="1:10">
      <c r="A2331" s="2">
        <v>43598</v>
      </c>
      <c r="B2331">
        <v>50922.66279417191</v>
      </c>
      <c r="C2331" t="s">
        <v>10</v>
      </c>
      <c r="E2331">
        <v>4.09226627941719</v>
      </c>
      <c r="F2331">
        <v>457.0143162094179</v>
      </c>
      <c r="G2331">
        <v>3175.194535160281</v>
      </c>
      <c r="H2331">
        <v>285.2541655092646</v>
      </c>
      <c r="J2331">
        <v>302.6773451840249</v>
      </c>
    </row>
    <row r="2332" spans="1:10">
      <c r="A2332" s="2">
        <v>43599</v>
      </c>
      <c r="B2332">
        <v>51882.83488587302</v>
      </c>
      <c r="C2332" t="s">
        <v>10</v>
      </c>
      <c r="E2332">
        <v>4.188283488587302</v>
      </c>
      <c r="F2332">
        <v>462.0303180186718</v>
      </c>
      <c r="G2332">
        <v>3274.8175281137</v>
      </c>
      <c r="H2332">
        <v>283.3551076725516</v>
      </c>
      <c r="J2332">
        <v>305.3049469529087</v>
      </c>
    </row>
    <row r="2333" spans="1:10">
      <c r="A2333" s="2">
        <v>43600</v>
      </c>
      <c r="B2333">
        <v>53210.90260424006</v>
      </c>
      <c r="C2333" t="s">
        <v>11</v>
      </c>
      <c r="E2333">
        <v>4.321090260424006</v>
      </c>
      <c r="F2333">
        <v>468.5561194107559</v>
      </c>
      <c r="G2333">
        <v>3410.930299361659</v>
      </c>
      <c r="H2333">
        <v>282.8681563380859</v>
      </c>
      <c r="J2333">
        <v>307.1114652824653</v>
      </c>
    </row>
    <row r="2334" spans="1:10">
      <c r="A2334" s="2">
        <v>43601</v>
      </c>
      <c r="B2334">
        <v>54265.94824590853</v>
      </c>
      <c r="C2334" t="s">
        <v>11</v>
      </c>
      <c r="E2334">
        <v>4.426594824590853</v>
      </c>
      <c r="F2334">
        <v>473.2649792228669</v>
      </c>
      <c r="G2334">
        <v>3517.50404481901</v>
      </c>
      <c r="H2334">
        <v>284.767145869099</v>
      </c>
      <c r="J2334">
        <v>309.9267443985149</v>
      </c>
    </row>
    <row r="2335" spans="1:10">
      <c r="A2335" s="2">
        <v>43602</v>
      </c>
      <c r="B2335">
        <v>53235.14065154166</v>
      </c>
      <c r="C2335" t="s">
        <v>11</v>
      </c>
      <c r="E2335">
        <v>4.323514065154166</v>
      </c>
      <c r="F2335">
        <v>468.4281130718593</v>
      </c>
      <c r="G2335">
        <v>3408.034479266271</v>
      </c>
      <c r="H2335">
        <v>286.2280454096293</v>
      </c>
      <c r="J2335">
        <v>308.0498322002008</v>
      </c>
    </row>
    <row r="2336" spans="1:10">
      <c r="A2336" s="2">
        <v>43605</v>
      </c>
      <c r="B2336">
        <v>51578.86451400253</v>
      </c>
      <c r="C2336" t="s">
        <v>10</v>
      </c>
      <c r="E2336">
        <v>4.157886451400254</v>
      </c>
      <c r="F2336">
        <v>460.520437084498</v>
      </c>
      <c r="G2336">
        <v>3237.169560182474</v>
      </c>
      <c r="H2336">
        <v>286.6176611217617</v>
      </c>
      <c r="J2336">
        <v>305.9502042650916</v>
      </c>
    </row>
    <row r="2337" spans="1:10">
      <c r="A2337" s="2">
        <v>43606</v>
      </c>
      <c r="B2337">
        <v>52549.34242003397</v>
      </c>
      <c r="C2337" t="s">
        <v>11</v>
      </c>
      <c r="E2337">
        <v>4.254934242003396</v>
      </c>
      <c r="F2337">
        <v>465.3316368866516</v>
      </c>
      <c r="G2337">
        <v>3334.475481855171</v>
      </c>
      <c r="H2337">
        <v>287.1532916516774</v>
      </c>
      <c r="J2337">
        <v>308.5426289176903</v>
      </c>
    </row>
    <row r="2338" spans="1:10">
      <c r="A2338" s="2">
        <v>43607</v>
      </c>
      <c r="B2338">
        <v>52156.79900767173</v>
      </c>
      <c r="C2338" t="s">
        <v>10</v>
      </c>
      <c r="E2338">
        <v>4.215679900767173</v>
      </c>
      <c r="F2338">
        <v>463.2586419532133</v>
      </c>
      <c r="G2338">
        <v>3291.035412394933</v>
      </c>
      <c r="H2338">
        <v>289.2958137713399</v>
      </c>
      <c r="J2338">
        <v>307.6979421287883</v>
      </c>
    </row>
    <row r="2339" spans="1:10">
      <c r="A2339" s="2">
        <v>43608</v>
      </c>
      <c r="B2339">
        <v>50689.93664743824</v>
      </c>
      <c r="C2339" t="s">
        <v>10</v>
      </c>
      <c r="E2339">
        <v>4.068993664743824</v>
      </c>
      <c r="F2339">
        <v>456.1699706158947</v>
      </c>
      <c r="G2339">
        <v>3135.809167439468</v>
      </c>
      <c r="H2339">
        <v>291.7792724076849</v>
      </c>
      <c r="J2339">
        <v>304.0967566896966</v>
      </c>
    </row>
    <row r="2340" spans="1:10">
      <c r="A2340" s="2">
        <v>43609</v>
      </c>
      <c r="B2340">
        <v>50637.25065952816</v>
      </c>
      <c r="C2340" t="s">
        <v>10</v>
      </c>
      <c r="E2340">
        <v>4.063725065952816</v>
      </c>
      <c r="F2340">
        <v>455.9395022599404</v>
      </c>
      <c r="G2340">
        <v>3131.175255547142</v>
      </c>
      <c r="H2340">
        <v>291.3409775001024</v>
      </c>
      <c r="J2340">
        <v>304.6246314330027</v>
      </c>
    </row>
    <row r="2341" spans="1:10">
      <c r="A2341" s="2">
        <v>43613</v>
      </c>
      <c r="B2341">
        <v>50228.36137452837</v>
      </c>
      <c r="C2341" t="s">
        <v>10</v>
      </c>
      <c r="E2341">
        <v>4.022836137452837</v>
      </c>
      <c r="F2341">
        <v>454.2249006700097</v>
      </c>
      <c r="G2341">
        <v>3097.581066678873</v>
      </c>
      <c r="H2341">
        <v>286.5688908520453</v>
      </c>
      <c r="J2341">
        <v>301.8914784971702</v>
      </c>
    </row>
    <row r="2342" spans="1:10">
      <c r="A2342" s="2">
        <v>43614</v>
      </c>
      <c r="B2342">
        <v>49407.09740319465</v>
      </c>
      <c r="C2342" t="s">
        <v>10</v>
      </c>
      <c r="E2342">
        <v>3.940709740319465</v>
      </c>
      <c r="F2342">
        <v>450.4884334659903</v>
      </c>
      <c r="G2342">
        <v>3019.968059535699</v>
      </c>
      <c r="H2342">
        <v>282.770797947186</v>
      </c>
      <c r="J2342">
        <v>299.8152160945117</v>
      </c>
    </row>
    <row r="2343" spans="1:10">
      <c r="A2343" s="2">
        <v>43615</v>
      </c>
      <c r="B2343">
        <v>49761.34558147281</v>
      </c>
      <c r="C2343" t="s">
        <v>10</v>
      </c>
      <c r="E2343">
        <v>3.97613455814728</v>
      </c>
      <c r="F2343">
        <v>452.3823740925257</v>
      </c>
      <c r="G2343">
        <v>3055.878627677338</v>
      </c>
      <c r="H2343">
        <v>282.332480271037</v>
      </c>
      <c r="J2343">
        <v>300.648051663392</v>
      </c>
    </row>
    <row r="2344" spans="1:10">
      <c r="A2344" s="2">
        <v>43616</v>
      </c>
      <c r="B2344">
        <v>48329.90075714239</v>
      </c>
      <c r="C2344" t="s">
        <v>10</v>
      </c>
      <c r="E2344">
        <v>3.832990075714239</v>
      </c>
      <c r="F2344">
        <v>445.1654523622803</v>
      </c>
      <c r="G2344">
        <v>2908.761094193374</v>
      </c>
      <c r="H2344">
        <v>283.647251150951</v>
      </c>
      <c r="J2344">
        <v>296.6245426479431</v>
      </c>
    </row>
    <row r="2345" spans="1:10">
      <c r="A2345" s="2">
        <v>43619</v>
      </c>
      <c r="B2345">
        <v>46504.62088226288</v>
      </c>
      <c r="C2345" t="s">
        <v>13</v>
      </c>
      <c r="E2345">
        <v>3.650462088226288</v>
      </c>
      <c r="F2345">
        <v>435.363917099727</v>
      </c>
      <c r="G2345">
        <v>2722.836249795912</v>
      </c>
      <c r="H2345">
        <v>286.4715324611454</v>
      </c>
      <c r="J2345">
        <v>295.7447580151307</v>
      </c>
    </row>
    <row r="2346" spans="1:10">
      <c r="A2346" s="2">
        <v>43620</v>
      </c>
      <c r="B2346">
        <v>48758.28832607794</v>
      </c>
      <c r="C2346" t="s">
        <v>10</v>
      </c>
      <c r="E2346">
        <v>3.875828832607795</v>
      </c>
      <c r="F2346">
        <v>447.6222629340501</v>
      </c>
      <c r="G2346">
        <v>2943.513472698328</v>
      </c>
      <c r="H2346">
        <v>286.7150422812282</v>
      </c>
      <c r="J2346">
        <v>302.255120698136</v>
      </c>
    </row>
    <row r="2347" spans="1:10">
      <c r="A2347" s="2">
        <v>43621</v>
      </c>
      <c r="B2347">
        <v>49500.90303696959</v>
      </c>
      <c r="C2347" t="s">
        <v>10</v>
      </c>
      <c r="E2347">
        <v>3.950090303696959</v>
      </c>
      <c r="F2347">
        <v>450.9491667995405</v>
      </c>
      <c r="G2347">
        <v>3008.384087146792</v>
      </c>
      <c r="H2347">
        <v>292.8505562360827</v>
      </c>
      <c r="J2347">
        <v>304.8123682344497</v>
      </c>
    </row>
    <row r="2348" spans="1:10">
      <c r="A2348" s="2">
        <v>43622</v>
      </c>
      <c r="B2348">
        <v>50223.47263702087</v>
      </c>
      <c r="C2348" t="s">
        <v>10</v>
      </c>
      <c r="E2348">
        <v>4.022347263702087</v>
      </c>
      <c r="F2348">
        <v>454.5319613158092</v>
      </c>
      <c r="G2348">
        <v>3077.888613487584</v>
      </c>
      <c r="H2348">
        <v>294.6522329133292</v>
      </c>
      <c r="J2348">
        <v>306.7947325092442</v>
      </c>
    </row>
    <row r="2349" spans="1:10">
      <c r="A2349" s="2">
        <v>43623</v>
      </c>
      <c r="B2349">
        <v>51929.89626076007</v>
      </c>
      <c r="C2349" t="s">
        <v>10</v>
      </c>
      <c r="E2349">
        <v>4.192989626076007</v>
      </c>
      <c r="F2349">
        <v>463.3099339752497</v>
      </c>
      <c r="G2349">
        <v>3253.386521787239</v>
      </c>
      <c r="H2349">
        <v>292.4610088296502</v>
      </c>
      <c r="J2349">
        <v>309.8563703478511</v>
      </c>
    </row>
    <row r="2350" spans="1:10">
      <c r="A2350" s="2">
        <v>43626</v>
      </c>
      <c r="B2350">
        <v>53049.29966432616</v>
      </c>
      <c r="C2350" t="s">
        <v>11</v>
      </c>
      <c r="E2350">
        <v>4.304929966432616</v>
      </c>
      <c r="F2350">
        <v>468.7095887201481</v>
      </c>
      <c r="G2350">
        <v>3372.123680455514</v>
      </c>
      <c r="H2350">
        <v>290.4645242963375</v>
      </c>
      <c r="J2350">
        <v>311.3108995155269</v>
      </c>
    </row>
    <row r="2351" spans="1:10">
      <c r="A2351" s="2">
        <v>43627</v>
      </c>
      <c r="B2351">
        <v>53148.61341071259</v>
      </c>
      <c r="C2351" t="s">
        <v>11</v>
      </c>
      <c r="E2351">
        <v>4.314861341071259</v>
      </c>
      <c r="F2351">
        <v>469.3495797389598</v>
      </c>
      <c r="G2351">
        <v>3384.86630381934</v>
      </c>
      <c r="H2351">
        <v>288.7115268145409</v>
      </c>
      <c r="J2351">
        <v>311.25229741251</v>
      </c>
    </row>
    <row r="2352" spans="1:10">
      <c r="A2352" s="2">
        <v>43628</v>
      </c>
      <c r="B2352">
        <v>52645.93391428345</v>
      </c>
      <c r="C2352" t="s">
        <v>11</v>
      </c>
      <c r="E2352">
        <v>4.264593391428345</v>
      </c>
      <c r="F2352">
        <v>466.6368378407401</v>
      </c>
      <c r="G2352">
        <v>3327.52542135859</v>
      </c>
      <c r="H2352">
        <v>292.4610088296502</v>
      </c>
      <c r="J2352">
        <v>310.6657214757187</v>
      </c>
    </row>
    <row r="2353" spans="1:10">
      <c r="A2353" s="2">
        <v>43629</v>
      </c>
      <c r="B2353">
        <v>53196.97143517658</v>
      </c>
      <c r="C2353" t="s">
        <v>11</v>
      </c>
      <c r="E2353">
        <v>4.319697143517658</v>
      </c>
      <c r="F2353">
        <v>469.4006683826377</v>
      </c>
      <c r="G2353">
        <v>3381.970483723951</v>
      </c>
      <c r="H2353">
        <v>293.045364092149</v>
      </c>
      <c r="J2353">
        <v>312.0499360470117</v>
      </c>
    </row>
    <row r="2354" spans="1:10">
      <c r="A2354" s="2">
        <v>43630</v>
      </c>
      <c r="B2354">
        <v>52818.36199654201</v>
      </c>
      <c r="C2354" t="s">
        <v>11</v>
      </c>
      <c r="E2354">
        <v>4.281836199654201</v>
      </c>
      <c r="F2354">
        <v>467.4045504687465</v>
      </c>
      <c r="G2354">
        <v>3337.951204110812</v>
      </c>
      <c r="H2354">
        <v>296.1131552224261</v>
      </c>
      <c r="J2354">
        <v>311.5807030429097</v>
      </c>
    </row>
    <row r="2355" spans="1:10">
      <c r="A2355" s="2">
        <v>43633</v>
      </c>
      <c r="B2355">
        <v>53397.21990626886</v>
      </c>
      <c r="C2355" t="s">
        <v>11</v>
      </c>
      <c r="E2355">
        <v>4.339721990626886</v>
      </c>
      <c r="F2355">
        <v>470.2196323570088</v>
      </c>
      <c r="G2355">
        <v>3398.767347488968</v>
      </c>
      <c r="H2355">
        <v>295.2853812141111</v>
      </c>
      <c r="J2355">
        <v>311.8621992455648</v>
      </c>
    </row>
    <row r="2356" spans="1:10">
      <c r="A2356" s="2">
        <v>43634</v>
      </c>
      <c r="B2356">
        <v>54810.84403349485</v>
      </c>
      <c r="C2356" t="s">
        <v>11</v>
      </c>
      <c r="E2356">
        <v>4.481084403349485</v>
      </c>
      <c r="F2356">
        <v>477.0525350705641</v>
      </c>
      <c r="G2356">
        <v>3545.884880972933</v>
      </c>
      <c r="H2356">
        <v>294.0679459565303</v>
      </c>
      <c r="J2356">
        <v>314.9708059661975</v>
      </c>
    </row>
    <row r="2357" spans="1:10">
      <c r="A2357" s="2">
        <v>43635</v>
      </c>
      <c r="B2357">
        <v>55244.3241235457</v>
      </c>
      <c r="C2357" t="s">
        <v>11</v>
      </c>
      <c r="E2357">
        <v>4.52443241235457</v>
      </c>
      <c r="F2357">
        <v>478.8438916530268</v>
      </c>
      <c r="G2357">
        <v>3587.587781312702</v>
      </c>
      <c r="H2357">
        <v>296.3078720042259</v>
      </c>
      <c r="J2357">
        <v>315.8036415350778</v>
      </c>
    </row>
    <row r="2358" spans="1:10">
      <c r="A2358" s="2">
        <v>43636</v>
      </c>
      <c r="B2358">
        <v>56226.48839707754</v>
      </c>
      <c r="C2358" t="s">
        <v>11</v>
      </c>
      <c r="E2358">
        <v>4.622648839707754</v>
      </c>
      <c r="F2358">
        <v>483.2968608143595</v>
      </c>
      <c r="G2358">
        <v>3686.052123291201</v>
      </c>
      <c r="H2358">
        <v>298.2070436837719</v>
      </c>
      <c r="J2358">
        <v>318.7479364409954</v>
      </c>
    </row>
    <row r="2359" spans="1:10">
      <c r="A2359" s="2">
        <v>43637</v>
      </c>
      <c r="B2359">
        <v>56084.02978861886</v>
      </c>
      <c r="C2359" t="s">
        <v>11</v>
      </c>
      <c r="E2359">
        <v>4.608402978861886</v>
      </c>
      <c r="F2359">
        <v>482.5803995327179</v>
      </c>
      <c r="G2359">
        <v>3669.255490195301</v>
      </c>
      <c r="H2359">
        <v>299.3604537319957</v>
      </c>
      <c r="J2359">
        <v>318.3726015647574</v>
      </c>
    </row>
    <row r="2360" spans="1:10">
      <c r="A2360" s="2">
        <v>43640</v>
      </c>
      <c r="B2360">
        <v>56077.75286389641</v>
      </c>
      <c r="C2360" t="s">
        <v>11</v>
      </c>
      <c r="E2360">
        <v>4.607775286389641</v>
      </c>
      <c r="F2360">
        <v>482.595815612299</v>
      </c>
      <c r="G2360">
        <v>3668.096608551265</v>
      </c>
      <c r="H2360">
        <v>299.4585862541609</v>
      </c>
      <c r="J2360">
        <v>317.9621093903281</v>
      </c>
    </row>
    <row r="2361" spans="1:10">
      <c r="A2361" s="2">
        <v>43641</v>
      </c>
      <c r="B2361">
        <v>54244.01998343286</v>
      </c>
      <c r="C2361" t="s">
        <v>11</v>
      </c>
      <c r="E2361">
        <v>4.424401998343286</v>
      </c>
      <c r="F2361">
        <v>474.3113608778136</v>
      </c>
      <c r="G2361">
        <v>3480.434825702451</v>
      </c>
      <c r="H2361">
        <v>297.6425881485057</v>
      </c>
      <c r="J2361">
        <v>314.8183057353166</v>
      </c>
    </row>
    <row r="2362" spans="1:10">
      <c r="A2362" s="2">
        <v>43642</v>
      </c>
      <c r="B2362">
        <v>54580.27885396619</v>
      </c>
      <c r="C2362" t="s">
        <v>11</v>
      </c>
      <c r="E2362">
        <v>4.45802788539662</v>
      </c>
      <c r="F2362">
        <v>476.5171212037395</v>
      </c>
      <c r="G2362">
        <v>3524.454335984707</v>
      </c>
      <c r="H2362">
        <v>291.1635420603731</v>
      </c>
      <c r="J2362">
        <v>314.5133052735551</v>
      </c>
    </row>
    <row r="2363" spans="1:10">
      <c r="A2363" s="2">
        <v>43643</v>
      </c>
      <c r="B2363">
        <v>54960.88133270869</v>
      </c>
      <c r="C2363" t="s">
        <v>11</v>
      </c>
      <c r="E2363">
        <v>4.496088133270869</v>
      </c>
      <c r="F2363">
        <v>478.3380083238694</v>
      </c>
      <c r="G2363">
        <v>3562.681975407068</v>
      </c>
      <c r="H2363">
        <v>291.5561632233005</v>
      </c>
      <c r="J2363">
        <v>315.6170145468771</v>
      </c>
    </row>
    <row r="2364" spans="1:10">
      <c r="A2364" s="2">
        <v>43644</v>
      </c>
      <c r="B2364">
        <v>55120.80965480275</v>
      </c>
      <c r="C2364" t="s">
        <v>11</v>
      </c>
      <c r="E2364">
        <v>4.512080965480275</v>
      </c>
      <c r="F2364">
        <v>478.9536752909938</v>
      </c>
      <c r="G2364">
        <v>3577.741439382499</v>
      </c>
      <c r="H2364">
        <v>292.6851198309662</v>
      </c>
      <c r="J2364">
        <v>317.3621166041141</v>
      </c>
    </row>
    <row r="2365" spans="1:10">
      <c r="A2365" s="2">
        <v>43647</v>
      </c>
      <c r="B2365">
        <v>56489.00357641072</v>
      </c>
      <c r="C2365" t="s">
        <v>11</v>
      </c>
      <c r="E2365">
        <v>4.648900357641072</v>
      </c>
      <c r="F2365">
        <v>485.4169174999756</v>
      </c>
      <c r="G2365">
        <v>3720.225522312372</v>
      </c>
      <c r="H2365">
        <v>291.9487843862278</v>
      </c>
      <c r="J2365">
        <v>320.0622922320604</v>
      </c>
    </row>
    <row r="2366" spans="1:10">
      <c r="A2366" s="2">
        <v>43648</v>
      </c>
      <c r="B2366">
        <v>56981.77734563433</v>
      </c>
      <c r="C2366" t="s">
        <v>11</v>
      </c>
      <c r="E2366">
        <v>4.698177734563433</v>
      </c>
      <c r="F2366">
        <v>487.340592042537</v>
      </c>
      <c r="G2366">
        <v>3765.403222231313</v>
      </c>
      <c r="H2366">
        <v>295.9246314907492</v>
      </c>
      <c r="J2366">
        <v>320.9938219074756</v>
      </c>
    </row>
    <row r="2367" spans="1:10">
      <c r="A2367" s="2">
        <v>43649</v>
      </c>
      <c r="B2367">
        <v>57815.51457334426</v>
      </c>
      <c r="C2367" t="s">
        <v>11</v>
      </c>
      <c r="E2367">
        <v>4.781551457334427</v>
      </c>
      <c r="F2367">
        <v>491.0083987126964</v>
      </c>
      <c r="G2367">
        <v>3848.809022910849</v>
      </c>
      <c r="H2367">
        <v>297.9861202817838</v>
      </c>
      <c r="J2367">
        <v>323.4581225844221</v>
      </c>
    </row>
    <row r="2368" spans="1:10">
      <c r="A2368" s="2">
        <v>43651</v>
      </c>
      <c r="B2368">
        <v>57578.58344296668</v>
      </c>
      <c r="C2368" t="s">
        <v>11</v>
      </c>
      <c r="E2368">
        <v>4.757858344296668</v>
      </c>
      <c r="F2368">
        <v>490.0080212424628</v>
      </c>
      <c r="G2368">
        <v>3823.902294328747</v>
      </c>
      <c r="H2368">
        <v>297.8388304242695</v>
      </c>
      <c r="J2368">
        <v>323.0454702377814</v>
      </c>
    </row>
    <row r="2369" spans="1:10">
      <c r="A2369" s="2">
        <v>43654</v>
      </c>
      <c r="B2369">
        <v>56816.73029433786</v>
      </c>
      <c r="C2369" t="s">
        <v>11</v>
      </c>
      <c r="E2369">
        <v>4.681673029433786</v>
      </c>
      <c r="F2369">
        <v>486.5711710363185</v>
      </c>
      <c r="G2369">
        <v>3743.393467090185</v>
      </c>
      <c r="H2369">
        <v>298.2806089225459</v>
      </c>
      <c r="J2369">
        <v>321.430156876066</v>
      </c>
    </row>
    <row r="2370" spans="1:10">
      <c r="A2370" s="2">
        <v>43655</v>
      </c>
      <c r="B2370">
        <v>57361.17601578114</v>
      </c>
      <c r="C2370" t="s">
        <v>11</v>
      </c>
      <c r="E2370">
        <v>4.736117601578115</v>
      </c>
      <c r="F2370">
        <v>489.0076437722292</v>
      </c>
      <c r="G2370">
        <v>3799.576390583366</v>
      </c>
      <c r="H2370">
        <v>298.6732983911731</v>
      </c>
      <c r="J2370">
        <v>321.8308985484039</v>
      </c>
    </row>
    <row r="2371" spans="1:10">
      <c r="A2371" s="2">
        <v>43656</v>
      </c>
      <c r="B2371">
        <v>58448.55946798983</v>
      </c>
      <c r="C2371" t="s">
        <v>11</v>
      </c>
      <c r="E2371">
        <v>4.844855946798983</v>
      </c>
      <c r="F2371">
        <v>493.8809960007679</v>
      </c>
      <c r="G2371">
        <v>3911.941545562377</v>
      </c>
      <c r="H2371">
        <v>299.3604537319957</v>
      </c>
      <c r="J2371">
        <v>323.3284527974627</v>
      </c>
    </row>
    <row r="2372" spans="1:10">
      <c r="A2372" s="2">
        <v>43657</v>
      </c>
      <c r="B2372">
        <v>58354.86806228484</v>
      </c>
      <c r="C2372" t="s">
        <v>11</v>
      </c>
      <c r="E2372">
        <v>4.835486806228484</v>
      </c>
      <c r="F2372">
        <v>493.5218704951693</v>
      </c>
      <c r="G2372">
        <v>3901.516685486624</v>
      </c>
      <c r="H2372">
        <v>299.4585862541609</v>
      </c>
      <c r="J2372">
        <v>323.9770197312905</v>
      </c>
    </row>
    <row r="2373" spans="1:10">
      <c r="A2373" s="2">
        <v>43658</v>
      </c>
      <c r="B2373">
        <v>58951.99710633035</v>
      </c>
      <c r="C2373" t="s">
        <v>11</v>
      </c>
      <c r="E2373">
        <v>4.895199710633035</v>
      </c>
      <c r="F2373">
        <v>496.3687607587152</v>
      </c>
      <c r="G2373">
        <v>3966.965818080638</v>
      </c>
      <c r="H2373">
        <v>297.4952982909914</v>
      </c>
      <c r="J2373">
        <v>325.5686901072436</v>
      </c>
    </row>
    <row r="2374" spans="1:10">
      <c r="A2374" s="2">
        <v>43661</v>
      </c>
      <c r="B2374">
        <v>59298.88126010256</v>
      </c>
      <c r="C2374" t="s">
        <v>11</v>
      </c>
      <c r="E2374">
        <v>4.929888126010256</v>
      </c>
      <c r="F2374">
        <v>497.9589761445321</v>
      </c>
      <c r="G2374">
        <v>4000.559545610673</v>
      </c>
      <c r="H2374">
        <v>298.6732983911731</v>
      </c>
      <c r="J2374">
        <v>325.6513513759901</v>
      </c>
    </row>
    <row r="2375" spans="1:10">
      <c r="A2375" s="2">
        <v>43662</v>
      </c>
      <c r="B2375">
        <v>58723.13822803556</v>
      </c>
      <c r="C2375" t="s">
        <v>11</v>
      </c>
      <c r="E2375">
        <v>4.872313822803556</v>
      </c>
      <c r="F2375">
        <v>495.3941309886791</v>
      </c>
      <c r="G2375">
        <v>3943.797873302825</v>
      </c>
      <c r="H2375">
        <v>296.9553645019831</v>
      </c>
      <c r="J2375">
        <v>324.5900924593342</v>
      </c>
    </row>
    <row r="2376" spans="1:10">
      <c r="A2376" s="2">
        <v>43663</v>
      </c>
      <c r="B2376">
        <v>58185.14327078537</v>
      </c>
      <c r="C2376" t="s">
        <v>11</v>
      </c>
      <c r="E2376">
        <v>4.818514327078537</v>
      </c>
      <c r="F2376">
        <v>492.9575362257532</v>
      </c>
      <c r="G2376">
        <v>3885.298339867156</v>
      </c>
      <c r="H2376">
        <v>298.084252803949</v>
      </c>
      <c r="J2376">
        <v>322.3970222125158</v>
      </c>
    </row>
    <row r="2377" spans="1:10">
      <c r="A2377" s="2">
        <v>43664</v>
      </c>
      <c r="B2377">
        <v>58378.18058877155</v>
      </c>
      <c r="C2377" t="s">
        <v>11</v>
      </c>
      <c r="E2377">
        <v>4.837818058877154</v>
      </c>
      <c r="F2377">
        <v>493.5218704951693</v>
      </c>
      <c r="G2377">
        <v>3902.095203632174</v>
      </c>
      <c r="H2377">
        <v>300.6857436896917</v>
      </c>
      <c r="J2377">
        <v>323.5761789684841</v>
      </c>
    </row>
    <row r="2378" spans="1:10">
      <c r="A2378" s="2">
        <v>43665</v>
      </c>
      <c r="B2378">
        <v>57429.82012593476</v>
      </c>
      <c r="C2378" t="s">
        <v>11</v>
      </c>
      <c r="E2378">
        <v>4.742982012593476</v>
      </c>
      <c r="F2378">
        <v>489.9053965227182</v>
      </c>
      <c r="G2378">
        <v>3807.684410047514</v>
      </c>
      <c r="H2378">
        <v>296.3172981908097</v>
      </c>
      <c r="J2378">
        <v>321.8427894046129</v>
      </c>
    </row>
    <row r="2379" spans="1:10">
      <c r="A2379" s="2">
        <v>43668</v>
      </c>
      <c r="B2379">
        <v>58280.45040468222</v>
      </c>
      <c r="C2379" t="s">
        <v>11</v>
      </c>
      <c r="E2379">
        <v>4.828045040468222</v>
      </c>
      <c r="F2379">
        <v>493.8039969542057</v>
      </c>
      <c r="G2379">
        <v>3897.461522408964</v>
      </c>
      <c r="H2379">
        <v>295.6792318796362</v>
      </c>
      <c r="J2379">
        <v>322.6210063073065</v>
      </c>
    </row>
    <row r="2380" spans="1:10">
      <c r="A2380" s="2">
        <v>43669</v>
      </c>
      <c r="B2380">
        <v>58971.33286192168</v>
      </c>
      <c r="C2380" t="s">
        <v>11</v>
      </c>
      <c r="E2380">
        <v>4.897133286192168</v>
      </c>
      <c r="F2380">
        <v>497.0356383965325</v>
      </c>
      <c r="G2380">
        <v>3972.758380947884</v>
      </c>
      <c r="H2380">
        <v>293.8139853643654</v>
      </c>
      <c r="J2380">
        <v>324.8376997217936</v>
      </c>
    </row>
    <row r="2381" spans="1:10">
      <c r="A2381" s="2">
        <v>43670</v>
      </c>
      <c r="B2381">
        <v>59776.432868304</v>
      </c>
      <c r="C2381" t="s">
        <v>11</v>
      </c>
      <c r="E2381">
        <v>4.9776432868304</v>
      </c>
      <c r="F2381">
        <v>500.5237806247133</v>
      </c>
      <c r="G2381">
        <v>4057.322601933223</v>
      </c>
      <c r="H2381">
        <v>294.0594305126115</v>
      </c>
      <c r="J2381">
        <v>326.3353134251334</v>
      </c>
    </row>
    <row r="2382" spans="1:10">
      <c r="A2382" s="2">
        <v>43671</v>
      </c>
      <c r="B2382">
        <v>58669.02300090494</v>
      </c>
      <c r="C2382" t="s">
        <v>11</v>
      </c>
      <c r="E2382">
        <v>4.866902300090494</v>
      </c>
      <c r="F2382">
        <v>495.7787194647732</v>
      </c>
      <c r="G2382">
        <v>3941.48103269122</v>
      </c>
      <c r="H2382">
        <v>293.3231861421396</v>
      </c>
      <c r="J2382">
        <v>324.7433854139623</v>
      </c>
    </row>
    <row r="2383" spans="1:10">
      <c r="A2383" s="2">
        <v>43672</v>
      </c>
      <c r="B2383">
        <v>59808.38749935135</v>
      </c>
      <c r="C2383" t="s">
        <v>11</v>
      </c>
      <c r="E2383">
        <v>4.980838749935135</v>
      </c>
      <c r="F2383">
        <v>500.882743427625</v>
      </c>
      <c r="G2383">
        <v>4058.47917688609</v>
      </c>
      <c r="H2383">
        <v>294.4029626458896</v>
      </c>
      <c r="J2383">
        <v>327.0662839924897</v>
      </c>
    </row>
    <row r="2384" spans="1:10">
      <c r="A2384" s="2">
        <v>43675</v>
      </c>
      <c r="B2384">
        <v>59466.92994919574</v>
      </c>
      <c r="C2384" t="s">
        <v>11</v>
      </c>
      <c r="E2384">
        <v>4.946692994919574</v>
      </c>
      <c r="F2384">
        <v>499.164440351568</v>
      </c>
      <c r="G2384">
        <v>4020.831670293097</v>
      </c>
      <c r="H2384">
        <v>295.9246314907492</v>
      </c>
      <c r="J2384">
        <v>326.4767947959272</v>
      </c>
    </row>
    <row r="2385" spans="1:10">
      <c r="A2385" s="2">
        <v>43676</v>
      </c>
      <c r="B2385">
        <v>58924.89908671392</v>
      </c>
      <c r="C2385" t="s">
        <v>11</v>
      </c>
      <c r="E2385">
        <v>4.892489908671392</v>
      </c>
      <c r="F2385">
        <v>497.0100127233501</v>
      </c>
      <c r="G2385">
        <v>3966.965818080638</v>
      </c>
      <c r="H2385">
        <v>293.6667638125509</v>
      </c>
      <c r="J2385">
        <v>325.6867663093993</v>
      </c>
    </row>
    <row r="2386" spans="1:10">
      <c r="A2386" s="2">
        <v>43677</v>
      </c>
      <c r="B2386">
        <v>57319.02414159189</v>
      </c>
      <c r="C2386" t="s">
        <v>11</v>
      </c>
      <c r="E2386">
        <v>4.731902414159189</v>
      </c>
      <c r="F2386">
        <v>490.136230959718</v>
      </c>
      <c r="G2386">
        <v>3799.576390583366</v>
      </c>
      <c r="H2386">
        <v>292.2923848252057</v>
      </c>
      <c r="J2386">
        <v>321.9959436325852</v>
      </c>
    </row>
    <row r="2387" spans="1:10">
      <c r="A2387" s="2">
        <v>43678</v>
      </c>
      <c r="B2387">
        <v>56848.53382375065</v>
      </c>
      <c r="C2387" t="s">
        <v>11</v>
      </c>
      <c r="E2387">
        <v>4.684853382375065</v>
      </c>
      <c r="F2387">
        <v>487.6997582238073</v>
      </c>
      <c r="G2387">
        <v>3746.289517854691</v>
      </c>
      <c r="H2387">
        <v>295.2865651795757</v>
      </c>
      <c r="J2387">
        <v>319.2958274589201</v>
      </c>
    </row>
    <row r="2388" spans="1:10">
      <c r="A2388" s="2">
        <v>43679</v>
      </c>
      <c r="B2388">
        <v>55217.71733798975</v>
      </c>
      <c r="C2388" t="s">
        <v>11</v>
      </c>
      <c r="E2388">
        <v>4.521771733798975</v>
      </c>
      <c r="F2388">
        <v>480.5182243279565</v>
      </c>
      <c r="G2388">
        <v>3574.845157948876</v>
      </c>
      <c r="H2388">
        <v>295.2374306127932</v>
      </c>
      <c r="J2388">
        <v>316.9611569327457</v>
      </c>
    </row>
    <row r="2389" spans="1:10">
      <c r="A2389" s="2">
        <v>43682</v>
      </c>
      <c r="B2389">
        <v>51520.4675174713</v>
      </c>
      <c r="C2389" t="s">
        <v>10</v>
      </c>
      <c r="E2389">
        <v>4.15204675174713</v>
      </c>
      <c r="F2389">
        <v>463.5391820610525</v>
      </c>
      <c r="G2389">
        <v>3199.521361582131</v>
      </c>
      <c r="H2389">
        <v>291.0162522028588</v>
      </c>
      <c r="J2389">
        <v>307.6107028804014</v>
      </c>
    </row>
    <row r="2390" spans="1:10">
      <c r="A2390" s="2">
        <v>43683</v>
      </c>
      <c r="B2390">
        <v>52876.27032933466</v>
      </c>
      <c r="C2390" t="s">
        <v>10</v>
      </c>
      <c r="E2390">
        <v>4.287627032933465</v>
      </c>
      <c r="F2390">
        <v>470.0280906188885</v>
      </c>
      <c r="G2390">
        <v>3330.99975959953</v>
      </c>
      <c r="H2390">
        <v>294.6484077941357</v>
      </c>
      <c r="J2390">
        <v>311.5725379883129</v>
      </c>
    </row>
    <row r="2391" spans="1:10">
      <c r="A2391" s="2">
        <v>43684</v>
      </c>
      <c r="B2391">
        <v>53375.50183499935</v>
      </c>
      <c r="C2391" t="s">
        <v>10</v>
      </c>
      <c r="E2391">
        <v>4.337550183499935</v>
      </c>
      <c r="F2391">
        <v>472.5672287502156</v>
      </c>
      <c r="G2391">
        <v>3379.653412443229</v>
      </c>
      <c r="H2391">
        <v>295.3846977017409</v>
      </c>
      <c r="J2391">
        <v>311.7847699535504</v>
      </c>
    </row>
    <row r="2392" spans="1:10">
      <c r="A2392" s="2">
        <v>43685</v>
      </c>
      <c r="B2392">
        <v>55594.68253121841</v>
      </c>
      <c r="C2392" t="s">
        <v>11</v>
      </c>
      <c r="E2392">
        <v>4.559468253121841</v>
      </c>
      <c r="F2392">
        <v>482.8522350468096</v>
      </c>
      <c r="G2392">
        <v>3603.226224771917</v>
      </c>
      <c r="H2392">
        <v>298.4278532429269</v>
      </c>
      <c r="J2392">
        <v>317.8691030766798</v>
      </c>
    </row>
    <row r="2393" spans="1:10">
      <c r="A2393" s="2">
        <v>43686</v>
      </c>
      <c r="B2393">
        <v>54582.931905572</v>
      </c>
      <c r="C2393" t="s">
        <v>11</v>
      </c>
      <c r="E2393">
        <v>4.4582931905572</v>
      </c>
      <c r="F2393">
        <v>478.3124640020305</v>
      </c>
      <c r="G2393">
        <v>3496.652940652801</v>
      </c>
      <c r="H2393">
        <v>298.7714536819049</v>
      </c>
      <c r="J2393">
        <v>315.6524294802863</v>
      </c>
    </row>
    <row r="2394" spans="1:10">
      <c r="A2394" s="2">
        <v>43689</v>
      </c>
      <c r="B2394">
        <v>53431.80316448008</v>
      </c>
      <c r="C2394" t="s">
        <v>10</v>
      </c>
      <c r="E2394">
        <v>4.343180316448008</v>
      </c>
      <c r="F2394">
        <v>472.8237295360696</v>
      </c>
      <c r="G2394">
        <v>3379.653412443229</v>
      </c>
      <c r="H2394">
        <v>298.1824308632474</v>
      </c>
      <c r="J2394">
        <v>311.9498744920127</v>
      </c>
    </row>
    <row r="2395" spans="1:10">
      <c r="A2395" s="2">
        <v>43690</v>
      </c>
      <c r="B2395">
        <v>55597.8476099911</v>
      </c>
      <c r="C2395" t="s">
        <v>11</v>
      </c>
      <c r="E2395">
        <v>4.55978476099911</v>
      </c>
      <c r="F2395">
        <v>483.1856535278823</v>
      </c>
      <c r="G2395">
        <v>3601.488594313214</v>
      </c>
      <c r="H2395">
        <v>298.3787869818444</v>
      </c>
      <c r="J2395">
        <v>316.7842804466364</v>
      </c>
    </row>
    <row r="2396" spans="1:10">
      <c r="A2396" s="2">
        <v>43691</v>
      </c>
      <c r="B2396">
        <v>52445.80741402132</v>
      </c>
      <c r="C2396" t="s">
        <v>10</v>
      </c>
      <c r="E2396">
        <v>4.244580741402132</v>
      </c>
      <c r="F2396">
        <v>468.745668040962</v>
      </c>
      <c r="G2396">
        <v>3278.872460522242</v>
      </c>
      <c r="H2396">
        <v>295.9246314907492</v>
      </c>
      <c r="J2396">
        <v>307.2451779605358</v>
      </c>
    </row>
    <row r="2397" spans="1:10">
      <c r="A2397" s="2">
        <v>43692</v>
      </c>
      <c r="B2397">
        <v>52375.21699339279</v>
      </c>
      <c r="C2397" t="s">
        <v>10</v>
      </c>
      <c r="E2397">
        <v>4.237521699339279</v>
      </c>
      <c r="F2397">
        <v>468.2071221474151</v>
      </c>
      <c r="G2397">
        <v>3264.971416852614</v>
      </c>
      <c r="H2397">
        <v>299.7530976634897</v>
      </c>
      <c r="J2397">
        <v>308.2120432969856</v>
      </c>
    </row>
    <row r="2398" spans="1:10">
      <c r="A2398" s="2">
        <v>43693</v>
      </c>
      <c r="B2398">
        <v>53891.37333714755</v>
      </c>
      <c r="C2398" t="s">
        <v>10</v>
      </c>
      <c r="E2398">
        <v>4.389137333714755</v>
      </c>
      <c r="F2398">
        <v>475.7221558756822</v>
      </c>
      <c r="G2398">
        <v>3415.564441923103</v>
      </c>
      <c r="H2398">
        <v>301.274720971216</v>
      </c>
      <c r="J2398">
        <v>312.7281310308936</v>
      </c>
    </row>
    <row r="2399" spans="1:10">
      <c r="A2399" s="2">
        <v>43696</v>
      </c>
      <c r="B2399">
        <v>55484.7565260611</v>
      </c>
      <c r="C2399" t="s">
        <v>11</v>
      </c>
      <c r="E2399">
        <v>4.54847565260611</v>
      </c>
      <c r="F2399">
        <v>483.2881968962836</v>
      </c>
      <c r="G2399">
        <v>3575.424598770894</v>
      </c>
      <c r="H2399">
        <v>303.1889882104362</v>
      </c>
      <c r="J2399">
        <v>316.572167389961</v>
      </c>
    </row>
    <row r="2400" spans="1:10">
      <c r="A2400" s="2">
        <v>43697</v>
      </c>
      <c r="B2400">
        <v>54744.37609940342</v>
      </c>
      <c r="C2400" t="s">
        <v>11</v>
      </c>
      <c r="E2400">
        <v>4.474437609940343</v>
      </c>
      <c r="F2400">
        <v>479.5436352335923</v>
      </c>
      <c r="G2400">
        <v>3501.865832028911</v>
      </c>
      <c r="H2400">
        <v>302.6981889882104</v>
      </c>
      <c r="J2400">
        <v>314.1195395701931</v>
      </c>
    </row>
    <row r="2401" spans="1:10">
      <c r="A2401" s="2">
        <v>43698</v>
      </c>
      <c r="B2401">
        <v>55649.88676035399</v>
      </c>
      <c r="C2401" t="s">
        <v>11</v>
      </c>
      <c r="E2401">
        <v>4.564988676035399</v>
      </c>
      <c r="F2401">
        <v>483.8011577923198</v>
      </c>
      <c r="G2401">
        <v>3591.062811560992</v>
      </c>
      <c r="H2401">
        <v>304.7105887495958</v>
      </c>
      <c r="J2401">
        <v>316.6664024254176</v>
      </c>
    </row>
    <row r="2402" spans="1:10">
      <c r="A2402" s="2">
        <v>43699</v>
      </c>
      <c r="B2402">
        <v>55318.5653355466</v>
      </c>
      <c r="C2402" t="s">
        <v>11</v>
      </c>
      <c r="E2402">
        <v>4.531856533554659</v>
      </c>
      <c r="F2402">
        <v>482.2366901067004</v>
      </c>
      <c r="G2402">
        <v>3556.310894394272</v>
      </c>
      <c r="H2402">
        <v>305.0050546217913</v>
      </c>
      <c r="J2402">
        <v>316.5484649499177</v>
      </c>
    </row>
    <row r="2403" spans="1:10">
      <c r="A2403" s="2">
        <v>43700</v>
      </c>
      <c r="B2403">
        <v>52091.60584735672</v>
      </c>
      <c r="C2403" t="s">
        <v>10</v>
      </c>
      <c r="E2403">
        <v>4.209160584735672</v>
      </c>
      <c r="F2403">
        <v>466.9760729428685</v>
      </c>
      <c r="G2403">
        <v>3230.798248500561</v>
      </c>
      <c r="H2403">
        <v>301.7655884991416</v>
      </c>
      <c r="J2403">
        <v>308.4242554441294</v>
      </c>
    </row>
    <row r="2404" spans="1:10">
      <c r="A2404" s="2">
        <v>43703</v>
      </c>
      <c r="B2404">
        <v>53469.24605554571</v>
      </c>
      <c r="C2404" t="s">
        <v>10</v>
      </c>
      <c r="E2404">
        <v>4.346924605554571</v>
      </c>
      <c r="F2404">
        <v>474.0292344187772</v>
      </c>
      <c r="G2404">
        <v>3361.698128372409</v>
      </c>
      <c r="H2404">
        <v>305.2504314643376</v>
      </c>
      <c r="J2404">
        <v>311.8437882365345</v>
      </c>
    </row>
    <row r="2405" spans="1:10">
      <c r="A2405" s="2">
        <v>43704</v>
      </c>
      <c r="B2405">
        <v>53277.27417170598</v>
      </c>
      <c r="C2405" t="s">
        <v>10</v>
      </c>
      <c r="E2405">
        <v>4.327727417170598</v>
      </c>
      <c r="F2405">
        <v>473.0290196512305</v>
      </c>
      <c r="G2405">
        <v>3341.426003689985</v>
      </c>
      <c r="H2405">
        <v>305.7903880219125</v>
      </c>
      <c r="J2405">
        <v>310.61744459951</v>
      </c>
    </row>
    <row r="2406" spans="1:10">
      <c r="A2406" s="2">
        <v>43705</v>
      </c>
      <c r="B2406">
        <v>53598.11251944969</v>
      </c>
      <c r="C2406" t="s">
        <v>10</v>
      </c>
      <c r="E2406">
        <v>4.359811251944969</v>
      </c>
      <c r="F2406">
        <v>474.7217784054486</v>
      </c>
      <c r="G2406">
        <v>3375.020192558254</v>
      </c>
      <c r="H2406">
        <v>304.9559428235755</v>
      </c>
      <c r="J2406">
        <v>312.7752782757624</v>
      </c>
    </row>
    <row r="2407" spans="1:10">
      <c r="A2407" s="2">
        <v>43706</v>
      </c>
      <c r="B2407">
        <v>55131.91127503949</v>
      </c>
      <c r="C2407" t="s">
        <v>11</v>
      </c>
      <c r="E2407">
        <v>4.51319112750395</v>
      </c>
      <c r="F2407">
        <v>481.9801486451747</v>
      </c>
      <c r="G2407">
        <v>3528.509037724132</v>
      </c>
      <c r="H2407">
        <v>307.0665889499593</v>
      </c>
      <c r="J2407">
        <v>316.8432590934332</v>
      </c>
    </row>
    <row r="2408" spans="1:10">
      <c r="A2408" s="2">
        <v>43707</v>
      </c>
      <c r="B2408">
        <v>54891.05407745133</v>
      </c>
      <c r="C2408" t="s">
        <v>11</v>
      </c>
      <c r="E2408">
        <v>4.489105407745133</v>
      </c>
      <c r="F2408">
        <v>480.8260578115186</v>
      </c>
      <c r="G2408">
        <v>3503.603001149381</v>
      </c>
      <c r="H2408">
        <v>307.1647214721244</v>
      </c>
      <c r="J2408">
        <v>316.7135298521927</v>
      </c>
    </row>
    <row r="2409" spans="1:10">
      <c r="A2409" s="2">
        <v>43711</v>
      </c>
      <c r="B2409">
        <v>53986.30259029871</v>
      </c>
      <c r="C2409" t="s">
        <v>11</v>
      </c>
      <c r="E2409">
        <v>4.398630259029871</v>
      </c>
      <c r="F2409">
        <v>476.1580770494844</v>
      </c>
      <c r="G2409">
        <v>3401.663167584357</v>
      </c>
      <c r="H2409">
        <v>312.613034549023</v>
      </c>
      <c r="J2409">
        <v>314.956576574934</v>
      </c>
    </row>
    <row r="2410" spans="1:10">
      <c r="A2410" s="2">
        <v>43712</v>
      </c>
      <c r="B2410">
        <v>55395.4293206017</v>
      </c>
      <c r="C2410" t="s">
        <v>11</v>
      </c>
      <c r="E2410">
        <v>4.539542932060169</v>
      </c>
      <c r="F2410">
        <v>483.0317367861012</v>
      </c>
      <c r="G2410">
        <v>3544.726691336248</v>
      </c>
      <c r="H2410">
        <v>312.9074776526518</v>
      </c>
      <c r="J2410">
        <v>318.3290810310324</v>
      </c>
    </row>
    <row r="2411" spans="1:10">
      <c r="A2411" s="2">
        <v>43713</v>
      </c>
      <c r="B2411">
        <v>57236.87603221596</v>
      </c>
      <c r="C2411" t="s">
        <v>11</v>
      </c>
      <c r="E2411">
        <v>4.723687603221596</v>
      </c>
      <c r="F2411">
        <v>491.8804037629878</v>
      </c>
      <c r="G2411">
        <v>3740.497646994796</v>
      </c>
      <c r="H2411">
        <v>309.5207672096211</v>
      </c>
      <c r="J2411">
        <v>322.5384837652159</v>
      </c>
    </row>
    <row r="2412" spans="1:10">
      <c r="A2412" s="2">
        <v>43714</v>
      </c>
      <c r="B2412">
        <v>57116.16688981135</v>
      </c>
      <c r="C2412" t="s">
        <v>11</v>
      </c>
      <c r="E2412">
        <v>4.711616688981135</v>
      </c>
      <c r="F2412">
        <v>491.3929871887905</v>
      </c>
      <c r="G2412">
        <v>3730.071864242574</v>
      </c>
      <c r="H2412">
        <v>308.2936553112235</v>
      </c>
      <c r="J2412">
        <v>322.7742596257472</v>
      </c>
    </row>
    <row r="2413" spans="1:10">
      <c r="A2413" s="2">
        <v>43717</v>
      </c>
      <c r="B2413">
        <v>56865.22433739186</v>
      </c>
      <c r="C2413" t="s">
        <v>11</v>
      </c>
      <c r="E2413">
        <v>4.686522433739186</v>
      </c>
      <c r="F2413">
        <v>490.3672280994049</v>
      </c>
      <c r="G2413">
        <v>3706.32470931186</v>
      </c>
      <c r="H2413">
        <v>306.7720775406305</v>
      </c>
      <c r="J2413">
        <v>322.8568019859315</v>
      </c>
    </row>
    <row r="2414" spans="1:10">
      <c r="A2414" s="2">
        <v>43718</v>
      </c>
      <c r="B2414">
        <v>56573.15755961463</v>
      </c>
      <c r="C2414" t="s">
        <v>11</v>
      </c>
      <c r="E2414">
        <v>4.657315755961463</v>
      </c>
      <c r="F2414">
        <v>488.9564331015363</v>
      </c>
      <c r="G2414">
        <v>3675.626801877214</v>
      </c>
      <c r="H2414">
        <v>307.1647214721244</v>
      </c>
      <c r="J2414">
        <v>322.927572398469</v>
      </c>
    </row>
    <row r="2415" spans="1:10">
      <c r="A2415" s="2">
        <v>43719</v>
      </c>
      <c r="B2415">
        <v>57584.29941499759</v>
      </c>
      <c r="C2415" t="s">
        <v>11</v>
      </c>
      <c r="E2415">
        <v>4.758429941499759</v>
      </c>
      <c r="F2415">
        <v>493.5474148170082</v>
      </c>
      <c r="G2415">
        <v>3774.670584677732</v>
      </c>
      <c r="H2415">
        <v>310.2079453190104</v>
      </c>
      <c r="J2415">
        <v>325.2503917046216</v>
      </c>
    </row>
    <row r="2416" spans="1:10">
      <c r="A2416" s="2">
        <v>43720</v>
      </c>
      <c r="B2416">
        <v>58045.3825912718</v>
      </c>
      <c r="C2416" t="s">
        <v>11</v>
      </c>
      <c r="E2416">
        <v>4.80453825912718</v>
      </c>
      <c r="F2416">
        <v>495.5993397524967</v>
      </c>
      <c r="G2416">
        <v>3821.585915055377</v>
      </c>
      <c r="H2416">
        <v>310.8951461969663</v>
      </c>
      <c r="J2416">
        <v>326.2054850934245</v>
      </c>
    </row>
    <row r="2417" spans="1:10">
      <c r="A2417" s="2">
        <v>43721</v>
      </c>
      <c r="B2417">
        <v>57625.85010766655</v>
      </c>
      <c r="C2417" t="s">
        <v>11</v>
      </c>
      <c r="E2417">
        <v>4.762585010766655</v>
      </c>
      <c r="F2417">
        <v>493.8295819517164</v>
      </c>
      <c r="G2417">
        <v>3781.041435021411</v>
      </c>
      <c r="H2417">
        <v>308.9317671595302</v>
      </c>
      <c r="J2417">
        <v>326.1229030970528</v>
      </c>
    </row>
    <row r="2418" spans="1:10">
      <c r="A2418" s="2">
        <v>43724</v>
      </c>
      <c r="B2418">
        <v>57132.91758533076</v>
      </c>
      <c r="C2418" t="s">
        <v>11</v>
      </c>
      <c r="E2418">
        <v>4.713291758533076</v>
      </c>
      <c r="F2418">
        <v>491.623862301462</v>
      </c>
      <c r="G2418">
        <v>3728.913213267655</v>
      </c>
      <c r="H2418">
        <v>309.1771667706431</v>
      </c>
      <c r="J2418">
        <v>325.0499713232185</v>
      </c>
    </row>
    <row r="2419" spans="1:10">
      <c r="A2419" s="2">
        <v>43725</v>
      </c>
      <c r="B2419">
        <v>57657.85432480073</v>
      </c>
      <c r="C2419" t="s">
        <v>11</v>
      </c>
      <c r="E2419">
        <v>4.765785432480072</v>
      </c>
      <c r="F2419">
        <v>493.9835800448408</v>
      </c>
      <c r="G2419">
        <v>3778.146306933373</v>
      </c>
      <c r="H2419">
        <v>311.8767901785511</v>
      </c>
      <c r="J2419">
        <v>325.9343933899523</v>
      </c>
    </row>
    <row r="2420" spans="1:10">
      <c r="A2420" s="2">
        <v>43726</v>
      </c>
      <c r="B2420">
        <v>57650.93538518985</v>
      </c>
      <c r="C2420" t="s">
        <v>11</v>
      </c>
      <c r="E2420">
        <v>4.765093538518985</v>
      </c>
      <c r="F2420">
        <v>493.7784526323668</v>
      </c>
      <c r="G2420">
        <v>3775.829004983535</v>
      </c>
      <c r="H2420">
        <v>313.2020118305472</v>
      </c>
      <c r="J2420">
        <v>326.1346354085123</v>
      </c>
    </row>
    <row r="2421" spans="1:10">
      <c r="A2421" s="2">
        <v>43727</v>
      </c>
      <c r="B2421">
        <v>57839.3604994561</v>
      </c>
      <c r="C2421" t="s">
        <v>11</v>
      </c>
      <c r="E2421">
        <v>4.78393604994561</v>
      </c>
      <c r="F2421">
        <v>494.5990029579349</v>
      </c>
      <c r="G2421">
        <v>3792.625868748552</v>
      </c>
      <c r="H2421">
        <v>314.6745233400576</v>
      </c>
      <c r="J2421">
        <v>326.0640829950054</v>
      </c>
    </row>
    <row r="2422" spans="1:10">
      <c r="A2422" s="2">
        <v>43728</v>
      </c>
      <c r="B2422">
        <v>56712.47053601067</v>
      </c>
      <c r="C2422" t="s">
        <v>11</v>
      </c>
      <c r="E2422">
        <v>4.671247053601067</v>
      </c>
      <c r="F2422">
        <v>489.3668506291713</v>
      </c>
      <c r="G2422">
        <v>3673.309499927375</v>
      </c>
      <c r="H2422">
        <v>315.9209657515221</v>
      </c>
      <c r="J2422">
        <v>324.3188818473</v>
      </c>
    </row>
    <row r="2423" spans="1:10">
      <c r="A2423" s="2">
        <v>43731</v>
      </c>
      <c r="B2423">
        <v>56749.81406439442</v>
      </c>
      <c r="C2423" t="s">
        <v>11</v>
      </c>
      <c r="E2423">
        <v>4.674981406439442</v>
      </c>
      <c r="F2423">
        <v>489.5826350676355</v>
      </c>
      <c r="G2423">
        <v>3676.784760844782</v>
      </c>
      <c r="H2423">
        <v>315.970441846804</v>
      </c>
      <c r="J2423">
        <v>324.5430244868402</v>
      </c>
    </row>
    <row r="2424" spans="1:10">
      <c r="A2424" s="2">
        <v>43732</v>
      </c>
      <c r="B2424">
        <v>55404.36065723125</v>
      </c>
      <c r="C2424" t="s">
        <v>11</v>
      </c>
      <c r="E2424">
        <v>4.540436065723125</v>
      </c>
      <c r="F2424">
        <v>483.0807102948498</v>
      </c>
      <c r="G2424">
        <v>3531.404857819521</v>
      </c>
      <c r="H2424">
        <v>319.680192713148</v>
      </c>
      <c r="J2424">
        <v>321.8545415341662</v>
      </c>
    </row>
    <row r="2425" spans="1:10">
      <c r="A2425" s="2">
        <v>43733</v>
      </c>
      <c r="B2425">
        <v>56509.95404491422</v>
      </c>
      <c r="C2425" t="s">
        <v>11</v>
      </c>
      <c r="E2425">
        <v>4.650995404491423</v>
      </c>
      <c r="F2425">
        <v>488.5032654429256</v>
      </c>
      <c r="G2425">
        <v>3644.349914958784</v>
      </c>
      <c r="H2425">
        <v>319.482311100587</v>
      </c>
      <c r="J2425">
        <v>323.8236673223813</v>
      </c>
    </row>
    <row r="2426" spans="1:10">
      <c r="A2426" s="2">
        <v>43734</v>
      </c>
      <c r="B2426">
        <v>56175.49261074656</v>
      </c>
      <c r="C2426" t="s">
        <v>11</v>
      </c>
      <c r="E2426">
        <v>4.617549261074656</v>
      </c>
      <c r="F2426">
        <v>486.7044652125385</v>
      </c>
      <c r="G2426">
        <v>3607.859905995127</v>
      </c>
      <c r="H2426">
        <v>321.1641112745388</v>
      </c>
      <c r="J2426">
        <v>323.1850887077691</v>
      </c>
    </row>
    <row r="2427" spans="1:10">
      <c r="A2427" s="2">
        <v>43735</v>
      </c>
      <c r="B2427">
        <v>54885.27292222685</v>
      </c>
      <c r="C2427" t="s">
        <v>11</v>
      </c>
      <c r="E2427">
        <v>4.488527292222685</v>
      </c>
      <c r="F2427">
        <v>480.6648601245001</v>
      </c>
      <c r="G2427">
        <v>3476.960026123278</v>
      </c>
      <c r="H2427">
        <v>320.0263887687215</v>
      </c>
      <c r="J2427">
        <v>321.3724465872648</v>
      </c>
    </row>
    <row r="2428" spans="1:10">
      <c r="A2428" s="2">
        <v>43738</v>
      </c>
      <c r="B2428">
        <v>54885.27292222685</v>
      </c>
      <c r="C2428" t="s">
        <v>11</v>
      </c>
      <c r="D2428" t="s">
        <v>3</v>
      </c>
      <c r="E2428">
        <v>4.488527292222685</v>
      </c>
      <c r="F2428">
        <v>485.239408868598</v>
      </c>
      <c r="G2428">
        <v>3569.632497241882</v>
      </c>
      <c r="H2428">
        <v>320.2243386869823</v>
      </c>
      <c r="J2428">
        <v>322.9600740721069</v>
      </c>
    </row>
    <row r="2429" spans="1:10">
      <c r="A2429" s="2">
        <v>43739</v>
      </c>
      <c r="B2429">
        <v>54537.87001234025</v>
      </c>
      <c r="C2429" t="s">
        <v>11</v>
      </c>
      <c r="E2429">
        <v>4.453787001234025</v>
      </c>
      <c r="F2429">
        <v>481.2817473617759</v>
      </c>
      <c r="G2429">
        <v>3483.33133780519</v>
      </c>
      <c r="H2429">
        <v>319.482311100587</v>
      </c>
      <c r="J2429">
        <v>319.074043172528</v>
      </c>
    </row>
    <row r="2430" spans="1:10">
      <c r="A2430" s="2">
        <v>43740</v>
      </c>
      <c r="B2430">
        <v>53604.61672336842</v>
      </c>
      <c r="C2430" t="s">
        <v>10</v>
      </c>
      <c r="E2430">
        <v>4.360461672336842</v>
      </c>
      <c r="F2430">
        <v>473.0062412750685</v>
      </c>
      <c r="G2430">
        <v>3304.936917402795</v>
      </c>
      <c r="H2430">
        <v>315.2285281032418</v>
      </c>
      <c r="J2430">
        <v>313.4465567449495</v>
      </c>
    </row>
    <row r="2431" spans="1:10">
      <c r="A2431" s="2">
        <v>43741</v>
      </c>
      <c r="B2431">
        <v>54039.15236908577</v>
      </c>
      <c r="C2431" t="s">
        <v>11</v>
      </c>
      <c r="E2431">
        <v>4.403915236908577</v>
      </c>
      <c r="F2431">
        <v>478.1976772564423</v>
      </c>
      <c r="G2431">
        <v>3413.826580795282</v>
      </c>
      <c r="H2431">
        <v>315.970441846804</v>
      </c>
      <c r="J2431">
        <v>315.9345004076582</v>
      </c>
    </row>
    <row r="2432" spans="1:10">
      <c r="A2432" s="2">
        <v>43742</v>
      </c>
      <c r="B2432">
        <v>54887.36135270375</v>
      </c>
      <c r="C2432" t="s">
        <v>11</v>
      </c>
      <c r="E2432">
        <v>4.488736135270376</v>
      </c>
      <c r="F2432">
        <v>485.239408868598</v>
      </c>
      <c r="G2432">
        <v>3557.469314700074</v>
      </c>
      <c r="H2432">
        <v>320.3726531299948</v>
      </c>
      <c r="J2432">
        <v>320.3180249129292</v>
      </c>
    </row>
    <row r="2433" spans="1:10">
      <c r="A2433" s="2">
        <v>43745</v>
      </c>
      <c r="B2433">
        <v>54683.76627017865</v>
      </c>
      <c r="C2433" t="s">
        <v>11</v>
      </c>
      <c r="E2433">
        <v>4.468376627017864</v>
      </c>
      <c r="F2433">
        <v>483.7746372543596</v>
      </c>
      <c r="G2433">
        <v>3524.454335984707</v>
      </c>
      <c r="H2433">
        <v>319.1360922764468</v>
      </c>
      <c r="J2433">
        <v>318.9437788427581</v>
      </c>
    </row>
    <row r="2434" spans="1:10">
      <c r="A2434" s="2">
        <v>43746</v>
      </c>
      <c r="B2434">
        <v>53921.63872420798</v>
      </c>
      <c r="C2434" t="s">
        <v>11</v>
      </c>
      <c r="E2434">
        <v>4.392163872420798</v>
      </c>
      <c r="F2434">
        <v>476.5270867433105</v>
      </c>
      <c r="G2434">
        <v>3364.014968984015</v>
      </c>
      <c r="H2434">
        <v>316.1683006907983</v>
      </c>
      <c r="J2434">
        <v>313.9915345031029</v>
      </c>
    </row>
    <row r="2435" spans="1:10">
      <c r="A2435" s="2">
        <v>43747</v>
      </c>
      <c r="B2435">
        <v>54381.35971218979</v>
      </c>
      <c r="C2435" t="s">
        <v>11</v>
      </c>
      <c r="E2435">
        <v>4.438135971218979</v>
      </c>
      <c r="F2435">
        <v>481.178878588001</v>
      </c>
      <c r="G2435">
        <v>3465.955263887272</v>
      </c>
      <c r="H2435">
        <v>317.7017181160377</v>
      </c>
      <c r="J2435">
        <v>316.9177553075828</v>
      </c>
    </row>
    <row r="2436" spans="1:10">
      <c r="A2436" s="2">
        <v>43748</v>
      </c>
      <c r="B2436">
        <v>54623.72800836693</v>
      </c>
      <c r="C2436" t="s">
        <v>11</v>
      </c>
      <c r="E2436">
        <v>4.462372800836693</v>
      </c>
      <c r="F2436">
        <v>484.9052989011061</v>
      </c>
      <c r="G2436">
        <v>3541.830640571742</v>
      </c>
      <c r="H2436">
        <v>317.3554082176311</v>
      </c>
      <c r="J2436">
        <v>319.074043172528</v>
      </c>
    </row>
    <row r="2437" spans="1:10">
      <c r="A2437" s="2">
        <v>43749</v>
      </c>
      <c r="B2437">
        <v>54987.33033774651</v>
      </c>
      <c r="C2437" t="s">
        <v>11</v>
      </c>
      <c r="E2437">
        <v>4.498733033774651</v>
      </c>
      <c r="F2437">
        <v>491.1504381583358</v>
      </c>
      <c r="G2437">
        <v>3674.468150902295</v>
      </c>
      <c r="H2437">
        <v>316.1683006907983</v>
      </c>
      <c r="J2437">
        <v>322.4032054577444</v>
      </c>
    </row>
    <row r="2438" spans="1:10">
      <c r="A2438" s="2">
        <v>43752</v>
      </c>
      <c r="B2438">
        <v>54831.12623352931</v>
      </c>
      <c r="C2438" t="s">
        <v>11</v>
      </c>
      <c r="E2438">
        <v>4.48311262335293</v>
      </c>
      <c r="F2438">
        <v>491.0989427579407</v>
      </c>
      <c r="G2438">
        <v>3678.52285264172</v>
      </c>
      <c r="H2438">
        <v>314.1403955355395</v>
      </c>
      <c r="J2438">
        <v>322.1070438657649</v>
      </c>
    </row>
    <row r="2439" spans="1:10">
      <c r="A2439" s="2">
        <v>43753</v>
      </c>
      <c r="B2439">
        <v>55215.32566597688</v>
      </c>
      <c r="C2439" t="s">
        <v>11</v>
      </c>
      <c r="E2439">
        <v>4.521532566597688</v>
      </c>
      <c r="F2439">
        <v>497.3440820151704</v>
      </c>
      <c r="G2439">
        <v>3818.111115476203</v>
      </c>
      <c r="H2439">
        <v>313.1510557784345</v>
      </c>
      <c r="J2439">
        <v>325.2228841905914</v>
      </c>
    </row>
    <row r="2440" spans="1:10">
      <c r="A2440" s="2">
        <v>43754</v>
      </c>
      <c r="B2440">
        <v>55177.14967896404</v>
      </c>
      <c r="C2440" t="s">
        <v>11</v>
      </c>
      <c r="E2440">
        <v>4.517714967896405</v>
      </c>
      <c r="F2440">
        <v>496.1104295676339</v>
      </c>
      <c r="G2440">
        <v>3789.730048653163</v>
      </c>
      <c r="H2440">
        <v>313.8435617324147</v>
      </c>
      <c r="J2440">
        <v>324.7133808201282</v>
      </c>
    </row>
    <row r="2441" spans="1:10">
      <c r="A2441" s="2">
        <v>43755</v>
      </c>
      <c r="B2441">
        <v>55332.35561966469</v>
      </c>
      <c r="C2441" t="s">
        <v>11</v>
      </c>
      <c r="E2441">
        <v>4.533235561966469</v>
      </c>
      <c r="F2441">
        <v>497.4211624130761</v>
      </c>
      <c r="G2441">
        <v>3815.793813526365</v>
      </c>
      <c r="H2441">
        <v>314.6349743398254</v>
      </c>
      <c r="J2441">
        <v>325.5901332846072</v>
      </c>
    </row>
    <row r="2442" spans="1:10">
      <c r="A2442" s="2">
        <v>43756</v>
      </c>
      <c r="B2442">
        <v>55057.9756729355</v>
      </c>
      <c r="C2442" t="s">
        <v>11</v>
      </c>
      <c r="E2442">
        <v>4.50579756729355</v>
      </c>
      <c r="F2442">
        <v>492.6410388241152</v>
      </c>
      <c r="G2442">
        <v>3706.32470931186</v>
      </c>
      <c r="H2442">
        <v>315.6737218865123</v>
      </c>
      <c r="J2442">
        <v>324.2514012383137</v>
      </c>
    </row>
    <row r="2443" spans="1:10">
      <c r="A2443" s="2">
        <v>43759</v>
      </c>
      <c r="B2443">
        <v>55475.68852927331</v>
      </c>
      <c r="C2443" t="s">
        <v>11</v>
      </c>
      <c r="E2443">
        <v>4.547568852927331</v>
      </c>
      <c r="F2443">
        <v>497.0100127233501</v>
      </c>
      <c r="G2443">
        <v>3804.210071806575</v>
      </c>
      <c r="H2443">
        <v>316.9102827400604</v>
      </c>
      <c r="J2443">
        <v>326.5142113567982</v>
      </c>
    </row>
    <row r="2444" spans="1:10">
      <c r="A2444" s="2">
        <v>43760</v>
      </c>
      <c r="B2444">
        <v>55287.17413945296</v>
      </c>
      <c r="C2444" t="s">
        <v>11</v>
      </c>
      <c r="E2444">
        <v>4.528717413945296</v>
      </c>
      <c r="F2444">
        <v>493.0521885138411</v>
      </c>
      <c r="G2444">
        <v>3716.171051242063</v>
      </c>
      <c r="H2444">
        <v>318.245750247039</v>
      </c>
      <c r="J2444">
        <v>325.365059194664</v>
      </c>
    </row>
    <row r="2445" spans="1:10">
      <c r="A2445" s="2">
        <v>43761</v>
      </c>
      <c r="B2445">
        <v>55453.50059585835</v>
      </c>
      <c r="C2445" t="s">
        <v>11</v>
      </c>
      <c r="E2445">
        <v>4.545350059585835</v>
      </c>
      <c r="F2445">
        <v>494.0030636915938</v>
      </c>
      <c r="G2445">
        <v>3733.546894490865</v>
      </c>
      <c r="H2445">
        <v>319.5318099644355</v>
      </c>
      <c r="J2445">
        <v>326.3247305631074</v>
      </c>
    </row>
    <row r="2446" spans="1:10">
      <c r="A2446" s="2">
        <v>43762</v>
      </c>
      <c r="B2446">
        <v>55891.6086991921</v>
      </c>
      <c r="C2446" t="s">
        <v>11</v>
      </c>
      <c r="E2446">
        <v>4.58916086991921</v>
      </c>
      <c r="F2446">
        <v>498.8090163320957</v>
      </c>
      <c r="G2446">
        <v>3840.699850101116</v>
      </c>
      <c r="H2446">
        <v>320.6200108378378</v>
      </c>
      <c r="J2446">
        <v>326.8577976469581</v>
      </c>
    </row>
    <row r="2447" spans="1:10">
      <c r="A2447" s="2">
        <v>43763</v>
      </c>
      <c r="B2447">
        <v>55932.33394050111</v>
      </c>
      <c r="C2447" t="s">
        <v>11</v>
      </c>
      <c r="E2447">
        <v>4.59323339405011</v>
      </c>
      <c r="F2447">
        <v>502.7924255391153</v>
      </c>
      <c r="G2447">
        <v>3928.159891181844</v>
      </c>
      <c r="H2447">
        <v>317.3554082176311</v>
      </c>
      <c r="J2447">
        <v>328.2203114056696</v>
      </c>
    </row>
    <row r="2448" spans="1:10">
      <c r="A2448" s="2">
        <v>43766</v>
      </c>
      <c r="B2448">
        <v>55969.29958755866</v>
      </c>
      <c r="C2448" t="s">
        <v>11</v>
      </c>
      <c r="E2448">
        <v>4.596929958755866</v>
      </c>
      <c r="F2448">
        <v>507.7524576240852</v>
      </c>
      <c r="G2448">
        <v>4048.05477814857</v>
      </c>
      <c r="H2448">
        <v>313.0026502611555</v>
      </c>
      <c r="J2448">
        <v>330.1276245596915</v>
      </c>
    </row>
    <row r="2449" spans="1:10">
      <c r="A2449" s="2">
        <v>43767</v>
      </c>
      <c r="B2449">
        <v>55698.12231196552</v>
      </c>
      <c r="C2449" t="s">
        <v>11</v>
      </c>
      <c r="E2449">
        <v>4.569812231196551</v>
      </c>
      <c r="F2449">
        <v>503.8202997634303</v>
      </c>
      <c r="G2449">
        <v>3954.802174200596</v>
      </c>
      <c r="H2449">
        <v>313.2995068328468</v>
      </c>
      <c r="J2449">
        <v>329.9143224173952</v>
      </c>
    </row>
    <row r="2450" spans="1:10">
      <c r="A2450" s="2">
        <v>43768</v>
      </c>
      <c r="B2450">
        <v>56092.59881244021</v>
      </c>
      <c r="C2450" t="s">
        <v>11</v>
      </c>
      <c r="E2450">
        <v>4.609259881244022</v>
      </c>
      <c r="F2450">
        <v>506.2619789853209</v>
      </c>
      <c r="G2450">
        <v>4010.406348879111</v>
      </c>
      <c r="H2450">
        <v>316.069439574501</v>
      </c>
      <c r="J2450">
        <v>331.0754843443005</v>
      </c>
    </row>
    <row r="2451" spans="1:10">
      <c r="A2451" s="2">
        <v>43769</v>
      </c>
      <c r="B2451">
        <v>56241.42370395995</v>
      </c>
      <c r="C2451" t="s">
        <v>11</v>
      </c>
      <c r="E2451">
        <v>4.624142370395996</v>
      </c>
      <c r="F2451">
        <v>506.4932608547098</v>
      </c>
      <c r="G2451">
        <v>4013.302630312733</v>
      </c>
      <c r="H2451">
        <v>317.8005564637684</v>
      </c>
      <c r="J2451">
        <v>330.0091519956623</v>
      </c>
    </row>
    <row r="2452" spans="1:10">
      <c r="A2452" s="2">
        <v>43770</v>
      </c>
      <c r="B2452">
        <v>56524.26284623962</v>
      </c>
      <c r="C2452" t="s">
        <v>11</v>
      </c>
      <c r="E2452">
        <v>4.652426284623963</v>
      </c>
      <c r="F2452">
        <v>511.0934759476618</v>
      </c>
      <c r="G2452">
        <v>4122.193677719923</v>
      </c>
      <c r="H2452">
        <v>317.0091666249243</v>
      </c>
      <c r="J2452">
        <v>333.1486947605321</v>
      </c>
    </row>
    <row r="2453" spans="1:10">
      <c r="A2453" s="2">
        <v>43773</v>
      </c>
      <c r="B2453">
        <v>56446.76414567702</v>
      </c>
      <c r="C2453" t="s">
        <v>11</v>
      </c>
      <c r="E2453">
        <v>4.644676414567702</v>
      </c>
      <c r="F2453">
        <v>514.2546264509012</v>
      </c>
      <c r="G2453">
        <v>4195.751291116319</v>
      </c>
      <c r="H2453">
        <v>312.9532424715734</v>
      </c>
      <c r="J2453">
        <v>334.4756746772723</v>
      </c>
    </row>
    <row r="2454" spans="1:10">
      <c r="A2454" s="2">
        <v>43774</v>
      </c>
      <c r="B2454">
        <v>56218.77827423302</v>
      </c>
      <c r="C2454" t="s">
        <v>11</v>
      </c>
      <c r="E2454">
        <v>4.621877827423303</v>
      </c>
      <c r="F2454">
        <v>514.5372816936699</v>
      </c>
      <c r="G2454">
        <v>4200.964413161548</v>
      </c>
      <c r="H2454">
        <v>309.7380931780821</v>
      </c>
      <c r="J2454">
        <v>334.0491496650544</v>
      </c>
    </row>
    <row r="2455" spans="1:10">
      <c r="A2455" s="2">
        <v>43775</v>
      </c>
      <c r="B2455">
        <v>56224.45136801347</v>
      </c>
      <c r="C2455" t="s">
        <v>11</v>
      </c>
      <c r="E2455">
        <v>4.622445136801347</v>
      </c>
      <c r="F2455">
        <v>513.380709644039</v>
      </c>
      <c r="G2455">
        <v>4174.322130142795</v>
      </c>
      <c r="H2455">
        <v>310.9252690106147</v>
      </c>
      <c r="J2455">
        <v>334.2269576015668</v>
      </c>
    </row>
    <row r="2456" spans="1:10">
      <c r="A2456" s="2">
        <v>43776</v>
      </c>
      <c r="B2456">
        <v>56030.05498862595</v>
      </c>
      <c r="C2456" t="s">
        <v>11</v>
      </c>
      <c r="E2456">
        <v>4.603005498862594</v>
      </c>
      <c r="F2456">
        <v>515.1025921792072</v>
      </c>
      <c r="G2456">
        <v>4216.602856620762</v>
      </c>
      <c r="H2456">
        <v>306.7208254971517</v>
      </c>
      <c r="J2456">
        <v>335.4116436056723</v>
      </c>
    </row>
    <row r="2457" spans="1:10">
      <c r="A2457" s="2">
        <v>43777</v>
      </c>
      <c r="B2457">
        <v>56085.44547520387</v>
      </c>
      <c r="C2457" t="s">
        <v>11</v>
      </c>
      <c r="E2457">
        <v>4.608544547520387</v>
      </c>
      <c r="F2457">
        <v>517.1586660332108</v>
      </c>
      <c r="G2457">
        <v>4266.414468432031</v>
      </c>
      <c r="H2457">
        <v>305.4348568540216</v>
      </c>
      <c r="J2457">
        <v>336.2290210614809</v>
      </c>
    </row>
    <row r="2458" spans="1:10">
      <c r="A2458" s="2">
        <v>43780</v>
      </c>
      <c r="B2458">
        <v>55887.42948356284</v>
      </c>
      <c r="C2458" t="s">
        <v>11</v>
      </c>
      <c r="E2458">
        <v>4.588742948356284</v>
      </c>
      <c r="F2458">
        <v>516.4648611007162</v>
      </c>
      <c r="G2458">
        <v>4248.457800346509</v>
      </c>
      <c r="H2458">
        <v>303.555220604642</v>
      </c>
      <c r="J2458">
        <v>335.5774814136008</v>
      </c>
    </row>
    <row r="2459" spans="1:10">
      <c r="A2459" s="2">
        <v>43781</v>
      </c>
      <c r="B2459">
        <v>56055.66647897889</v>
      </c>
      <c r="C2459" t="s">
        <v>11</v>
      </c>
      <c r="E2459">
        <v>4.60556664789789</v>
      </c>
      <c r="F2459">
        <v>517.9553397394805</v>
      </c>
      <c r="G2459">
        <v>4283.21040952058</v>
      </c>
      <c r="H2459">
        <v>304.2971798853375</v>
      </c>
      <c r="J2459">
        <v>336.2409119176899</v>
      </c>
    </row>
    <row r="2460" spans="1:10">
      <c r="A2460" s="2">
        <v>43782</v>
      </c>
      <c r="B2460">
        <v>56405.19876743917</v>
      </c>
      <c r="C2460" t="s">
        <v>11</v>
      </c>
      <c r="E2460">
        <v>4.640519876743917</v>
      </c>
      <c r="F2460">
        <v>518.0838748621095</v>
      </c>
      <c r="G2460">
        <v>4276.840251184251</v>
      </c>
      <c r="H2460">
        <v>308.7982522848257</v>
      </c>
      <c r="J2460">
        <v>336.3831661941373</v>
      </c>
    </row>
    <row r="2461" spans="1:10">
      <c r="A2461" s="2">
        <v>43783</v>
      </c>
      <c r="B2461">
        <v>56464.98464583827</v>
      </c>
      <c r="C2461" t="s">
        <v>11</v>
      </c>
      <c r="E2461">
        <v>4.646498464583827</v>
      </c>
      <c r="F2461">
        <v>517.6725624696967</v>
      </c>
      <c r="G2461">
        <v>4275.68183087845</v>
      </c>
      <c r="H2461">
        <v>309.8865442324944</v>
      </c>
      <c r="J2461">
        <v>336.8333143740238</v>
      </c>
    </row>
    <row r="2462" spans="1:10">
      <c r="A2462" s="2">
        <v>43784</v>
      </c>
      <c r="B2462">
        <v>56818.28765977467</v>
      </c>
      <c r="C2462" t="s">
        <v>11</v>
      </c>
      <c r="E2462">
        <v>4.681828765977468</v>
      </c>
      <c r="F2462">
        <v>521.4761852077226</v>
      </c>
      <c r="G2462">
        <v>4356.191350124363</v>
      </c>
      <c r="H2462">
        <v>310.8757473781995</v>
      </c>
      <c r="J2462">
        <v>339.3449802948695</v>
      </c>
    </row>
    <row r="2463" spans="1:10">
      <c r="A2463" s="2">
        <v>43787</v>
      </c>
      <c r="B2463">
        <v>56908.50954001749</v>
      </c>
      <c r="C2463" t="s">
        <v>11</v>
      </c>
      <c r="E2463">
        <v>4.690850954001749</v>
      </c>
      <c r="F2463">
        <v>521.8874569244637</v>
      </c>
      <c r="G2463">
        <v>4378.77893140369</v>
      </c>
      <c r="H2463">
        <v>311.5188000054645</v>
      </c>
      <c r="J2463">
        <v>339.5581040743226</v>
      </c>
    </row>
    <row r="2464" spans="1:10">
      <c r="A2464" s="2">
        <v>43788</v>
      </c>
      <c r="B2464">
        <v>56904.86966072807</v>
      </c>
      <c r="C2464" t="s">
        <v>11</v>
      </c>
      <c r="E2464">
        <v>4.690486966072807</v>
      </c>
      <c r="F2464">
        <v>522.6583829305357</v>
      </c>
      <c r="G2464">
        <v>4396.735138150978</v>
      </c>
      <c r="H2464">
        <v>310.7273418609205</v>
      </c>
      <c r="J2464">
        <v>339.3923059025814</v>
      </c>
    </row>
    <row r="2465" spans="1:10">
      <c r="A2465" s="2">
        <v>43789</v>
      </c>
      <c r="B2465">
        <v>56813.3009155959</v>
      </c>
      <c r="C2465" t="s">
        <v>11</v>
      </c>
      <c r="E2465">
        <v>4.68133009155959</v>
      </c>
      <c r="F2465">
        <v>519.5230208031655</v>
      </c>
      <c r="G2465">
        <v>4319.701341160705</v>
      </c>
      <c r="H2465">
        <v>312.6069781103</v>
      </c>
      <c r="J2465">
        <v>338.1957686784542</v>
      </c>
    </row>
    <row r="2466" spans="1:10">
      <c r="A2466" s="2">
        <v>43790</v>
      </c>
      <c r="B2466">
        <v>56638.13789497035</v>
      </c>
      <c r="C2466" t="s">
        <v>11</v>
      </c>
      <c r="E2466">
        <v>4.663813789497035</v>
      </c>
      <c r="F2466">
        <v>518.3664894292065</v>
      </c>
      <c r="G2466">
        <v>4286.107613630671</v>
      </c>
      <c r="H2466">
        <v>311.5188000054645</v>
      </c>
      <c r="J2466">
        <v>337.6743942698757</v>
      </c>
    </row>
    <row r="2467" spans="1:10">
      <c r="A2467" s="2">
        <v>43791</v>
      </c>
      <c r="B2467">
        <v>56673.57134718891</v>
      </c>
      <c r="C2467" t="s">
        <v>11</v>
      </c>
      <c r="E2467">
        <v>4.667357134718891</v>
      </c>
      <c r="F2467">
        <v>518.7006400723701</v>
      </c>
      <c r="G2467">
        <v>4297.69135535046</v>
      </c>
      <c r="H2467">
        <v>311.6177294274616</v>
      </c>
      <c r="J2467">
        <v>338.4208625864911</v>
      </c>
    </row>
    <row r="2468" spans="1:10">
      <c r="A2468" s="2">
        <v>43794</v>
      </c>
      <c r="B2468">
        <v>57055.27286870022</v>
      </c>
      <c r="C2468" t="s">
        <v>11</v>
      </c>
      <c r="E2468">
        <v>4.705527286870022</v>
      </c>
      <c r="F2468">
        <v>524.8429512314966</v>
      </c>
      <c r="G2468">
        <v>4446.54721130048</v>
      </c>
      <c r="H2468">
        <v>310.5790274179079</v>
      </c>
      <c r="J2468">
        <v>340.9916656988831</v>
      </c>
    </row>
    <row r="2469" spans="1:10">
      <c r="A2469" s="2">
        <v>43795</v>
      </c>
      <c r="B2469">
        <v>57212.55561547265</v>
      </c>
      <c r="C2469" t="s">
        <v>11</v>
      </c>
      <c r="E2469">
        <v>4.721255561547265</v>
      </c>
      <c r="F2469">
        <v>525.8452811339727</v>
      </c>
      <c r="G2469">
        <v>4473.190416995701</v>
      </c>
      <c r="H2469">
        <v>311.6177294274616</v>
      </c>
      <c r="J2469">
        <v>341.6789175515776</v>
      </c>
    </row>
    <row r="2470" spans="1:10">
      <c r="A2470" s="2">
        <v>43796</v>
      </c>
      <c r="B2470">
        <v>57531.81907575925</v>
      </c>
      <c r="C2470" t="s">
        <v>11</v>
      </c>
      <c r="E2470">
        <v>4.753181907575925</v>
      </c>
      <c r="F2470">
        <v>529.5202060466827</v>
      </c>
      <c r="G2470">
        <v>4563.545355495349</v>
      </c>
      <c r="H2470">
        <v>312.1618298641627</v>
      </c>
      <c r="J2470">
        <v>343.2901682040883</v>
      </c>
    </row>
    <row r="2471" spans="1:10">
      <c r="A2471" s="2">
        <v>43798</v>
      </c>
      <c r="B2471">
        <v>57325.5536332131</v>
      </c>
      <c r="C2471" t="s">
        <v>11</v>
      </c>
      <c r="E2471">
        <v>4.73255536332131</v>
      </c>
      <c r="F2471">
        <v>527.1045185790198</v>
      </c>
      <c r="G2471">
        <v>4502.72944278631</v>
      </c>
      <c r="H2471">
        <v>311.8650188296046</v>
      </c>
      <c r="J2471">
        <v>341.9749998711824</v>
      </c>
    </row>
    <row r="2472" spans="1:10">
      <c r="A2472" s="2">
        <v>43801</v>
      </c>
      <c r="B2472">
        <v>56752.59311643351</v>
      </c>
      <c r="C2472" t="s">
        <v>11</v>
      </c>
      <c r="E2472">
        <v>4.675259311643351</v>
      </c>
      <c r="F2472">
        <v>521.7075891041264</v>
      </c>
      <c r="G2472">
        <v>4357.928288575715</v>
      </c>
      <c r="H2472">
        <v>309.8369998315126</v>
      </c>
      <c r="J2472">
        <v>339.1908747984004</v>
      </c>
    </row>
    <row r="2473" spans="1:10">
      <c r="A2473" s="2">
        <v>43802</v>
      </c>
      <c r="B2473">
        <v>56511.09832527327</v>
      </c>
      <c r="C2473" t="s">
        <v>11</v>
      </c>
      <c r="E2473">
        <v>4.651109832527327</v>
      </c>
      <c r="F2473">
        <v>517.6213111233319</v>
      </c>
      <c r="G2473">
        <v>4260.042926081001</v>
      </c>
      <c r="H2473">
        <v>310.6778885342052</v>
      </c>
      <c r="J2473">
        <v>336.809572297793</v>
      </c>
    </row>
    <row r="2474" spans="1:10">
      <c r="A2474" s="2">
        <v>43803</v>
      </c>
      <c r="B2474">
        <v>56891.0056682556</v>
      </c>
      <c r="C2474" t="s">
        <v>11</v>
      </c>
      <c r="E2474">
        <v>4.689100566825561</v>
      </c>
      <c r="F2474">
        <v>520.2426547872012</v>
      </c>
      <c r="G2474">
        <v>4323.17752475458</v>
      </c>
      <c r="H2474">
        <v>313.0521263564374</v>
      </c>
      <c r="J2474">
        <v>338.9658205265509</v>
      </c>
    </row>
    <row r="2475" spans="1:10">
      <c r="A2475" s="2">
        <v>43804</v>
      </c>
      <c r="B2475">
        <v>57008.47694154838</v>
      </c>
      <c r="C2475" t="s">
        <v>11</v>
      </c>
      <c r="E2475">
        <v>4.700847694154838</v>
      </c>
      <c r="F2475">
        <v>521.2706917142029</v>
      </c>
      <c r="G2475">
        <v>4345.765567372142</v>
      </c>
      <c r="H2475">
        <v>313.5962267931385</v>
      </c>
      <c r="J2475">
        <v>339.5936973705749</v>
      </c>
    </row>
    <row r="2476" spans="1:10">
      <c r="A2476" s="2">
        <v>43805</v>
      </c>
      <c r="B2476">
        <v>57354.69830272307</v>
      </c>
      <c r="C2476" t="s">
        <v>11</v>
      </c>
      <c r="E2476">
        <v>4.735469830272307</v>
      </c>
      <c r="F2476">
        <v>526.8476110364486</v>
      </c>
      <c r="G2476">
        <v>4480.140016154046</v>
      </c>
      <c r="H2476">
        <v>312.6564314370153</v>
      </c>
      <c r="J2476">
        <v>342.6148468437902</v>
      </c>
    </row>
    <row r="2477" spans="1:10">
      <c r="A2477" s="2">
        <v>43808</v>
      </c>
      <c r="B2477">
        <v>57093.29334861919</v>
      </c>
      <c r="C2477" t="s">
        <v>11</v>
      </c>
      <c r="E2477">
        <v>4.709329334861919</v>
      </c>
      <c r="F2477">
        <v>524.4574272149531</v>
      </c>
      <c r="G2477">
        <v>4425.116666312253</v>
      </c>
      <c r="H2477">
        <v>311.5682761007463</v>
      </c>
      <c r="J2477">
        <v>341.57229620757</v>
      </c>
    </row>
    <row r="2478" spans="1:10">
      <c r="A2478" s="2">
        <v>43809</v>
      </c>
      <c r="B2478">
        <v>57057.1982935337</v>
      </c>
      <c r="C2478" t="s">
        <v>11</v>
      </c>
      <c r="E2478">
        <v>4.70571982935337</v>
      </c>
      <c r="F2478">
        <v>524.0205298250295</v>
      </c>
      <c r="G2478">
        <v>4415.269401705582</v>
      </c>
      <c r="H2478">
        <v>311.5188000054645</v>
      </c>
      <c r="J2478">
        <v>341.2522736307976</v>
      </c>
    </row>
    <row r="2479" spans="1:10">
      <c r="A2479" s="2">
        <v>43810</v>
      </c>
      <c r="B2479">
        <v>57330.23813617861</v>
      </c>
      <c r="C2479" t="s">
        <v>11</v>
      </c>
      <c r="E2479">
        <v>4.733023813617861</v>
      </c>
      <c r="F2479">
        <v>526.7962376630687</v>
      </c>
      <c r="G2479">
        <v>4481.877877281868</v>
      </c>
      <c r="H2479">
        <v>312.3596431710238</v>
      </c>
      <c r="J2479">
        <v>342.140956587673</v>
      </c>
    </row>
    <row r="2480" spans="1:10">
      <c r="A2480" s="2">
        <v>43811</v>
      </c>
      <c r="B2480">
        <v>57528.42692612371</v>
      </c>
      <c r="C2480" t="s">
        <v>11</v>
      </c>
      <c r="E2480">
        <v>4.75284269261237</v>
      </c>
      <c r="F2480">
        <v>530.7283141723802</v>
      </c>
      <c r="G2480">
        <v>4584.397382338026</v>
      </c>
      <c r="H2480">
        <v>311.0241528954786</v>
      </c>
      <c r="J2480">
        <v>345.1502152046793</v>
      </c>
    </row>
    <row r="2481" spans="1:10">
      <c r="A2481" s="2">
        <v>43812</v>
      </c>
      <c r="B2481">
        <v>57845.80148872233</v>
      </c>
      <c r="C2481" t="s">
        <v>11</v>
      </c>
      <c r="E2481">
        <v>4.784580148872233</v>
      </c>
      <c r="F2481">
        <v>532.4757003537156</v>
      </c>
      <c r="G2481">
        <v>4625.520149848426</v>
      </c>
      <c r="H2481">
        <v>313.4478668129927</v>
      </c>
      <c r="J2481">
        <v>345.2805786249176</v>
      </c>
    </row>
    <row r="2482" spans="1:10">
      <c r="A2482" s="2">
        <v>43815</v>
      </c>
      <c r="B2482">
        <v>58551.48243711323</v>
      </c>
      <c r="C2482" t="s">
        <v>11</v>
      </c>
      <c r="E2482">
        <v>4.855148243711323</v>
      </c>
      <c r="F2482">
        <v>537.8214598335877</v>
      </c>
      <c r="G2482">
        <v>4758.15904419368</v>
      </c>
      <c r="H2482">
        <v>317.3554082176311</v>
      </c>
      <c r="J2482">
        <v>347.7211372256334</v>
      </c>
    </row>
    <row r="2483" spans="1:10">
      <c r="A2483" s="2">
        <v>43816</v>
      </c>
      <c r="B2483">
        <v>58653.93630084844</v>
      </c>
      <c r="C2483" t="s">
        <v>11</v>
      </c>
      <c r="E2483">
        <v>4.865393630084844</v>
      </c>
      <c r="F2483">
        <v>538.1298221008822</v>
      </c>
      <c r="G2483">
        <v>4764.529663868242</v>
      </c>
      <c r="H2483">
        <v>318.394155764318</v>
      </c>
      <c r="J2483">
        <v>347.7921652733886</v>
      </c>
    </row>
    <row r="2484" spans="1:10">
      <c r="A2484" s="2">
        <v>43817</v>
      </c>
      <c r="B2484">
        <v>58784.84585202329</v>
      </c>
      <c r="C2484" t="s">
        <v>11</v>
      </c>
      <c r="E2484">
        <v>4.878484585202329</v>
      </c>
      <c r="F2484">
        <v>538.5410938176233</v>
      </c>
      <c r="G2484">
        <v>4775.534426104247</v>
      </c>
      <c r="H2484">
        <v>319.680192713148</v>
      </c>
      <c r="J2484">
        <v>347.8157884410572</v>
      </c>
    </row>
    <row r="2485" spans="1:10">
      <c r="A2485" s="2">
        <v>43818</v>
      </c>
      <c r="B2485">
        <v>59057.68543539276</v>
      </c>
      <c r="C2485" t="s">
        <v>11</v>
      </c>
      <c r="E2485">
        <v>4.905768543539276</v>
      </c>
      <c r="F2485">
        <v>541.9076564630388</v>
      </c>
      <c r="G2485">
        <v>4872.840347776944</v>
      </c>
      <c r="H2485">
        <v>319.7792132094116</v>
      </c>
      <c r="J2485">
        <v>349.2612409218268</v>
      </c>
    </row>
    <row r="2486" spans="1:10">
      <c r="A2486" s="2">
        <v>43819</v>
      </c>
      <c r="B2486">
        <v>59395.30118388654</v>
      </c>
      <c r="C2486" t="s">
        <v>11</v>
      </c>
      <c r="E2486">
        <v>4.939530118388653</v>
      </c>
      <c r="F2486">
        <v>544.0921434126564</v>
      </c>
      <c r="G2486">
        <v>4930.760440390595</v>
      </c>
      <c r="H2486">
        <v>321.9774272430453</v>
      </c>
      <c r="J2486">
        <v>351.0382897460787</v>
      </c>
    </row>
    <row r="2487" spans="1:10">
      <c r="A2487" s="2">
        <v>43822</v>
      </c>
      <c r="B2487">
        <v>59273.9551651431</v>
      </c>
      <c r="C2487" t="s">
        <v>11</v>
      </c>
      <c r="E2487">
        <v>4.92739551651431</v>
      </c>
      <c r="F2487">
        <v>545.5293369214698</v>
      </c>
      <c r="G2487">
        <v>4967.251372030721</v>
      </c>
      <c r="H2487">
        <v>318.986571099403</v>
      </c>
      <c r="J2487">
        <v>351.3822922162059</v>
      </c>
    </row>
    <row r="2488" spans="1:10">
      <c r="A2488" s="2">
        <v>43823</v>
      </c>
      <c r="B2488">
        <v>59329.51798040702</v>
      </c>
      <c r="C2488" t="s">
        <v>11</v>
      </c>
      <c r="E2488">
        <v>4.932951798040702</v>
      </c>
      <c r="F2488">
        <v>545.8126022993143</v>
      </c>
      <c r="G2488">
        <v>4973.682427013949</v>
      </c>
      <c r="H2488">
        <v>319.4351573991011</v>
      </c>
      <c r="J2488">
        <v>351.3822922162059</v>
      </c>
    </row>
    <row r="2489" spans="1:10">
      <c r="A2489" s="2">
        <v>43825</v>
      </c>
      <c r="B2489">
        <v>59743.53145931753</v>
      </c>
      <c r="C2489" t="s">
        <v>11</v>
      </c>
      <c r="E2489">
        <v>4.974353145931753</v>
      </c>
      <c r="F2489">
        <v>550.6288865604326</v>
      </c>
      <c r="G2489">
        <v>5102.891732926971</v>
      </c>
      <c r="H2489">
        <v>319.9835383263282</v>
      </c>
      <c r="J2489">
        <v>353.1799914940742</v>
      </c>
    </row>
    <row r="2490" spans="1:10">
      <c r="A2490" s="2">
        <v>43826</v>
      </c>
      <c r="B2490">
        <v>59778.78783604228</v>
      </c>
      <c r="C2490" t="s">
        <v>11</v>
      </c>
      <c r="E2490">
        <v>4.977878783604228</v>
      </c>
      <c r="F2490">
        <v>550.1653466055338</v>
      </c>
      <c r="G2490">
        <v>5087.826271554497</v>
      </c>
      <c r="H2490">
        <v>320.9307106980387</v>
      </c>
      <c r="J2490">
        <v>353.1799914940742</v>
      </c>
    </row>
    <row r="2491" spans="1:10">
      <c r="A2491" s="2">
        <v>43829</v>
      </c>
      <c r="B2491">
        <v>59493.06123542477</v>
      </c>
      <c r="C2491" t="s">
        <v>11</v>
      </c>
      <c r="E2491">
        <v>4.949306123542478</v>
      </c>
      <c r="F2491">
        <v>546.5595703347444</v>
      </c>
      <c r="G2491">
        <v>4986.43012509835</v>
      </c>
      <c r="H2491">
        <v>320.8807792314243</v>
      </c>
      <c r="J2491">
        <v>351.2396415778849</v>
      </c>
    </row>
    <row r="2492" spans="1:10">
      <c r="A2492" s="2">
        <v>43830</v>
      </c>
      <c r="B2492">
        <v>59493.06123542477</v>
      </c>
      <c r="C2492" t="s">
        <v>11</v>
      </c>
      <c r="D2492" t="s">
        <v>3</v>
      </c>
      <c r="E2492">
        <v>4.949306123542478</v>
      </c>
      <c r="F2492">
        <v>547.5898037480191</v>
      </c>
      <c r="G2492">
        <v>5014.821802700775</v>
      </c>
      <c r="H2492">
        <v>322.1270622629223</v>
      </c>
      <c r="J2492">
        <v>352.1442582820804</v>
      </c>
    </row>
    <row r="2493" spans="1:10">
      <c r="A2493" s="2">
        <v>43832</v>
      </c>
      <c r="B2493">
        <v>59801.60725849262</v>
      </c>
      <c r="C2493" t="s">
        <v>11</v>
      </c>
      <c r="E2493">
        <v>4.980160725849262</v>
      </c>
      <c r="F2493">
        <v>556.7330439394876</v>
      </c>
      <c r="G2493">
        <v>5263.388997876043</v>
      </c>
      <c r="H2493">
        <v>318.0892391200405</v>
      </c>
      <c r="J2493">
        <v>355.2633091380834</v>
      </c>
    </row>
    <row r="2494" spans="1:10">
      <c r="A2494" s="2">
        <v>43833</v>
      </c>
      <c r="B2494">
        <v>59493.54822030943</v>
      </c>
      <c r="C2494" t="s">
        <v>11</v>
      </c>
      <c r="E2494">
        <v>4.949354822030942</v>
      </c>
      <c r="F2494">
        <v>551.6333722735097</v>
      </c>
      <c r="G2494">
        <v>5120.274496249284</v>
      </c>
      <c r="H2494">
        <v>318.7373008319634</v>
      </c>
      <c r="J2494">
        <v>352.6680504980881</v>
      </c>
    </row>
    <row r="2495" spans="1:10">
      <c r="A2495" s="2">
        <v>43836</v>
      </c>
      <c r="B2495">
        <v>59769.2191511472</v>
      </c>
      <c r="C2495" t="s">
        <v>11</v>
      </c>
      <c r="E2495">
        <v>4.97692191511472</v>
      </c>
      <c r="F2495">
        <v>555.1876124682324</v>
      </c>
      <c r="G2495">
        <v>5217.615479627772</v>
      </c>
      <c r="H2495">
        <v>319.0363659546177</v>
      </c>
      <c r="J2495">
        <v>353.9895606209722</v>
      </c>
    </row>
    <row r="2496" spans="1:10">
      <c r="A2496" s="2">
        <v>43837</v>
      </c>
      <c r="B2496">
        <v>59723.96320315914</v>
      </c>
      <c r="C2496" t="s">
        <v>11</v>
      </c>
      <c r="E2496">
        <v>4.972396320315914</v>
      </c>
      <c r="F2496">
        <v>555.1104100433115</v>
      </c>
      <c r="G2496">
        <v>5211.24255326204</v>
      </c>
      <c r="H2496">
        <v>318.5877796549196</v>
      </c>
      <c r="J2496">
        <v>353.0133609623983</v>
      </c>
    </row>
    <row r="2497" spans="1:10">
      <c r="A2497" s="2">
        <v>43838</v>
      </c>
      <c r="B2497">
        <v>60009.3301580419</v>
      </c>
      <c r="C2497" t="s">
        <v>11</v>
      </c>
      <c r="E2497">
        <v>5.00093301580419</v>
      </c>
      <c r="F2497">
        <v>559.2828390968048</v>
      </c>
      <c r="G2497">
        <v>5331.180344684537</v>
      </c>
      <c r="H2497">
        <v>318.4381674036093</v>
      </c>
      <c r="J2497">
        <v>354.8348023164974</v>
      </c>
    </row>
    <row r="2498" spans="1:10">
      <c r="A2498" s="2">
        <v>43839</v>
      </c>
      <c r="B2498">
        <v>60491.51430321307</v>
      </c>
      <c r="C2498" t="s">
        <v>11</v>
      </c>
      <c r="E2498">
        <v>5.049151430321307</v>
      </c>
      <c r="F2498">
        <v>564.0218802573305</v>
      </c>
      <c r="G2498">
        <v>5465.605079333957</v>
      </c>
      <c r="H2498">
        <v>320.1829682014198</v>
      </c>
      <c r="J2498">
        <v>357.2872517734221</v>
      </c>
    </row>
    <row r="2499" spans="1:10">
      <c r="A2499" s="2">
        <v>43840</v>
      </c>
      <c r="B2499">
        <v>60457.12435582366</v>
      </c>
      <c r="C2499" t="s">
        <v>11</v>
      </c>
      <c r="E2499">
        <v>5.045712435582366</v>
      </c>
      <c r="F2499">
        <v>562.5796022895522</v>
      </c>
      <c r="G2499">
        <v>5420.989058715022</v>
      </c>
      <c r="H2499">
        <v>321.0303231770347</v>
      </c>
      <c r="J2499">
        <v>356.26336978145</v>
      </c>
    </row>
    <row r="2500" spans="1:10">
      <c r="A2500" s="2">
        <v>43843</v>
      </c>
      <c r="B2500">
        <v>61083.66219930027</v>
      </c>
      <c r="C2500" t="s">
        <v>11</v>
      </c>
      <c r="E2500">
        <v>5.108366219930027</v>
      </c>
      <c r="F2500">
        <v>569.0698938202265</v>
      </c>
      <c r="G2500">
        <v>5610.457442088536</v>
      </c>
      <c r="H2500">
        <v>322.9745083128037</v>
      </c>
      <c r="J2500">
        <v>358.6205338439531</v>
      </c>
    </row>
    <row r="2501" spans="1:10">
      <c r="A2501" s="2">
        <v>43844</v>
      </c>
      <c r="B2501">
        <v>61001.83172201189</v>
      </c>
      <c r="C2501" t="s">
        <v>11</v>
      </c>
      <c r="E2501">
        <v>5.100183172201189</v>
      </c>
      <c r="F2501">
        <v>566.82931511931</v>
      </c>
      <c r="G2501">
        <v>5544.98339722988</v>
      </c>
      <c r="H2501">
        <v>323.9217034530808</v>
      </c>
      <c r="J2501">
        <v>358.1443050527815</v>
      </c>
    </row>
    <row r="2502" spans="1:10">
      <c r="A2502" s="2">
        <v>43845</v>
      </c>
      <c r="B2502">
        <v>61393.48074420993</v>
      </c>
      <c r="C2502" t="s">
        <v>11</v>
      </c>
      <c r="E2502">
        <v>5.139348074420993</v>
      </c>
      <c r="F2502">
        <v>567.0609630697442</v>
      </c>
      <c r="G2502">
        <v>5548.460964838458</v>
      </c>
      <c r="H2502">
        <v>328.4579077508754</v>
      </c>
      <c r="J2502">
        <v>358.9419833234705</v>
      </c>
    </row>
    <row r="2503" spans="1:10">
      <c r="A2503" s="2">
        <v>43846</v>
      </c>
      <c r="B2503">
        <v>61950.31995631717</v>
      </c>
      <c r="C2503" t="s">
        <v>11</v>
      </c>
      <c r="E2503">
        <v>5.195031995631718</v>
      </c>
      <c r="F2503">
        <v>572.4953955139615</v>
      </c>
      <c r="G2503">
        <v>5703.163360229112</v>
      </c>
      <c r="H2503">
        <v>330.501728134207</v>
      </c>
      <c r="J2503">
        <v>361.9418481640716</v>
      </c>
    </row>
    <row r="2504" spans="1:10">
      <c r="A2504" s="2">
        <v>43847</v>
      </c>
      <c r="B2504">
        <v>62345.32717279726</v>
      </c>
      <c r="C2504" t="s">
        <v>11</v>
      </c>
      <c r="E2504">
        <v>5.234532717279726</v>
      </c>
      <c r="F2504">
        <v>575.3285780761383</v>
      </c>
      <c r="G2504">
        <v>5788.337931698154</v>
      </c>
      <c r="H2504">
        <v>332.7948187849782</v>
      </c>
      <c r="J2504">
        <v>363.1681125287214</v>
      </c>
    </row>
    <row r="2505" spans="1:10">
      <c r="A2505" s="2">
        <v>43851</v>
      </c>
      <c r="B2505">
        <v>62582.33946231481</v>
      </c>
      <c r="C2505" t="s">
        <v>11</v>
      </c>
      <c r="E2505">
        <v>5.25823394623148</v>
      </c>
      <c r="F2505">
        <v>575.0709790471479</v>
      </c>
      <c r="G2505">
        <v>5785.440266249828</v>
      </c>
      <c r="H2505">
        <v>335.8356747009349</v>
      </c>
      <c r="J2505">
        <v>362.4181562276179</v>
      </c>
    </row>
    <row r="2506" spans="1:10">
      <c r="A2506" s="2">
        <v>43852</v>
      </c>
      <c r="B2506">
        <v>62775.25699826909</v>
      </c>
      <c r="C2506" t="s">
        <v>11</v>
      </c>
      <c r="E2506">
        <v>5.277525699826909</v>
      </c>
      <c r="F2506">
        <v>576.5905407911906</v>
      </c>
      <c r="G2506">
        <v>5824.840396794131</v>
      </c>
      <c r="H2506">
        <v>336.8824823202081</v>
      </c>
      <c r="J2506">
        <v>362.5133623496649</v>
      </c>
    </row>
    <row r="2507" spans="1:10">
      <c r="A2507" s="2">
        <v>43853</v>
      </c>
      <c r="B2507">
        <v>63156.53712954868</v>
      </c>
      <c r="C2507" t="s">
        <v>11</v>
      </c>
      <c r="E2507">
        <v>5.315653712954869</v>
      </c>
      <c r="F2507">
        <v>578.4449853404878</v>
      </c>
      <c r="G2507">
        <v>5878.725625212423</v>
      </c>
      <c r="H2507">
        <v>339.8734523066835</v>
      </c>
      <c r="J2507">
        <v>362.8705240339967</v>
      </c>
    </row>
    <row r="2508" spans="1:10">
      <c r="A2508" s="2">
        <v>43854</v>
      </c>
      <c r="B2508">
        <v>62876.28459120836</v>
      </c>
      <c r="C2508" t="s">
        <v>11</v>
      </c>
      <c r="E2508">
        <v>5.287628459120836</v>
      </c>
      <c r="F2508">
        <v>573.5771243276312</v>
      </c>
      <c r="G2508">
        <v>5726.340531771607</v>
      </c>
      <c r="H2508">
        <v>340.7707387489128</v>
      </c>
      <c r="J2508">
        <v>359.5609420253379</v>
      </c>
    </row>
    <row r="2509" spans="1:10">
      <c r="A2509" s="2">
        <v>43857</v>
      </c>
      <c r="B2509">
        <v>61952.2736967824</v>
      </c>
      <c r="C2509" t="s">
        <v>11</v>
      </c>
      <c r="E2509">
        <v>5.19522736967824</v>
      </c>
      <c r="F2509">
        <v>561.7297248046755</v>
      </c>
      <c r="G2509">
        <v>5372.318797694895</v>
      </c>
      <c r="H2509">
        <v>339.9232699304648</v>
      </c>
      <c r="J2509">
        <v>353.8466325293397</v>
      </c>
    </row>
    <row r="2510" spans="1:10">
      <c r="A2510" s="2">
        <v>43858</v>
      </c>
      <c r="B2510">
        <v>62685.1071625734</v>
      </c>
      <c r="C2510" t="s">
        <v>11</v>
      </c>
      <c r="E2510">
        <v>5.268510716257341</v>
      </c>
      <c r="F2510">
        <v>570.3576855868198</v>
      </c>
      <c r="G2510">
        <v>5622.045797190666</v>
      </c>
      <c r="H2510">
        <v>341.3191196761399</v>
      </c>
      <c r="J2510">
        <v>357.679967117819</v>
      </c>
    </row>
    <row r="2511" spans="1:10">
      <c r="A2511" s="2">
        <v>43859</v>
      </c>
      <c r="B2511">
        <v>62822.07888722375</v>
      </c>
      <c r="C2511" t="s">
        <v>11</v>
      </c>
      <c r="E2511">
        <v>5.282207888722375</v>
      </c>
      <c r="F2511">
        <v>571.2850095506477</v>
      </c>
      <c r="G2511">
        <v>5642.32576462307</v>
      </c>
      <c r="H2511">
        <v>342.2163378126693</v>
      </c>
      <c r="J2511">
        <v>357.3228450696745</v>
      </c>
    </row>
    <row r="2512" spans="1:10">
      <c r="A2512" s="2">
        <v>43860</v>
      </c>
      <c r="B2512">
        <v>63235.56495544338</v>
      </c>
      <c r="C2512" t="s">
        <v>11</v>
      </c>
      <c r="E2512">
        <v>5.323556495544338</v>
      </c>
      <c r="F2512">
        <v>573.3196880013277</v>
      </c>
      <c r="G2512">
        <v>5706.060564339203</v>
      </c>
      <c r="H2512">
        <v>345.4067149056698</v>
      </c>
      <c r="J2512">
        <v>358.4418539113188</v>
      </c>
    </row>
    <row r="2513" spans="1:10">
      <c r="A2513" s="2">
        <v>43861</v>
      </c>
      <c r="B2513">
        <v>62446.89261369959</v>
      </c>
      <c r="C2513" t="s">
        <v>11</v>
      </c>
      <c r="E2513">
        <v>5.244689261369959</v>
      </c>
      <c r="F2513">
        <v>564.2278618589107</v>
      </c>
      <c r="G2513">
        <v>5425.624585291168</v>
      </c>
      <c r="H2513">
        <v>343.8613667515176</v>
      </c>
      <c r="J2513">
        <v>352.0133003190317</v>
      </c>
    </row>
    <row r="2514" spans="1:10">
      <c r="A2514" s="2">
        <v>43864</v>
      </c>
      <c r="B2514">
        <v>63148.93677422834</v>
      </c>
      <c r="C2514" t="s">
        <v>11</v>
      </c>
      <c r="E2514">
        <v>5.314893677422834</v>
      </c>
      <c r="F2514">
        <v>572.7530758942953</v>
      </c>
      <c r="G2514">
        <v>5674.773066641389</v>
      </c>
      <c r="H2514">
        <v>344.9580375317052</v>
      </c>
      <c r="J2514">
        <v>354.5728071180251</v>
      </c>
    </row>
    <row r="2515" spans="1:10">
      <c r="A2515" s="2">
        <v>43865</v>
      </c>
      <c r="B2515">
        <v>63805.15517167054</v>
      </c>
      <c r="C2515" t="s">
        <v>11</v>
      </c>
      <c r="E2515">
        <v>5.380515517167054</v>
      </c>
      <c r="F2515">
        <v>585.8625601593185</v>
      </c>
      <c r="G2515">
        <v>6062.399600365755</v>
      </c>
      <c r="H2515">
        <v>341.5185723197982</v>
      </c>
      <c r="J2515">
        <v>360.0371708165094</v>
      </c>
    </row>
    <row r="2516" spans="1:10">
      <c r="A2516" s="2">
        <v>43866</v>
      </c>
      <c r="B2516">
        <v>64067.67551258055</v>
      </c>
      <c r="C2516" t="s">
        <v>11</v>
      </c>
      <c r="E2516">
        <v>5.406767551258055</v>
      </c>
      <c r="F2516">
        <v>587.7942478092083</v>
      </c>
      <c r="G2516">
        <v>6132.508710462323</v>
      </c>
      <c r="H2516">
        <v>342.9143082226402</v>
      </c>
      <c r="J2516">
        <v>364.1085999824808</v>
      </c>
    </row>
    <row r="2517" spans="1:10">
      <c r="A2517" s="2">
        <v>43867</v>
      </c>
      <c r="B2517">
        <v>64440.25179332927</v>
      </c>
      <c r="C2517" t="s">
        <v>11</v>
      </c>
      <c r="E2517">
        <v>5.444025179332927</v>
      </c>
      <c r="F2517">
        <v>592.868131099317</v>
      </c>
      <c r="G2517">
        <v>6281.997522469514</v>
      </c>
      <c r="H2517">
        <v>343.0138979330695</v>
      </c>
      <c r="J2517">
        <v>365.3466759309649</v>
      </c>
    </row>
    <row r="2518" spans="1:10">
      <c r="A2518" s="2">
        <v>43868</v>
      </c>
      <c r="B2518">
        <v>64162.4697648047</v>
      </c>
      <c r="C2518" t="s">
        <v>11</v>
      </c>
      <c r="E2518">
        <v>5.41624697648047</v>
      </c>
      <c r="F2518">
        <v>590.3180918879694</v>
      </c>
      <c r="G2518">
        <v>6200.879498092835</v>
      </c>
      <c r="H2518">
        <v>341.9172726900151</v>
      </c>
      <c r="J2518">
        <v>363.4895223720515</v>
      </c>
    </row>
    <row r="2519" spans="1:10">
      <c r="A2519" s="2">
        <v>43871</v>
      </c>
      <c r="B2519">
        <v>64790.41716373977</v>
      </c>
      <c r="C2519" t="s">
        <v>11</v>
      </c>
      <c r="E2519">
        <v>5.479041716373978</v>
      </c>
      <c r="F2519">
        <v>597.4526453829858</v>
      </c>
      <c r="G2519">
        <v>6424.532583274254</v>
      </c>
      <c r="H2519">
        <v>343.2133278081612</v>
      </c>
      <c r="J2519">
        <v>366.096711504443</v>
      </c>
    </row>
    <row r="2520" spans="1:10">
      <c r="A2520" s="2">
        <v>43872</v>
      </c>
      <c r="B2520">
        <v>64902.33375453865</v>
      </c>
      <c r="C2520" t="s">
        <v>11</v>
      </c>
      <c r="E2520">
        <v>5.490233375453865</v>
      </c>
      <c r="F2520">
        <v>597.5555955081043</v>
      </c>
      <c r="G2520">
        <v>6429.1681098504</v>
      </c>
      <c r="H2520">
        <v>344.4595653025259</v>
      </c>
      <c r="J2520">
        <v>366.7633129035212</v>
      </c>
    </row>
    <row r="2521" spans="1:10">
      <c r="A2521" s="2">
        <v>43873</v>
      </c>
      <c r="B2521">
        <v>65350.9476765642</v>
      </c>
      <c r="C2521" t="s">
        <v>11</v>
      </c>
      <c r="E2521">
        <v>5.53509476765642</v>
      </c>
      <c r="F2521">
        <v>603.3763248066278</v>
      </c>
      <c r="G2521">
        <v>6617.477150241643</v>
      </c>
      <c r="H2521">
        <v>344.7088355699656</v>
      </c>
      <c r="J2521">
        <v>369.1205166022116</v>
      </c>
    </row>
    <row r="2522" spans="1:10">
      <c r="A2522" s="2">
        <v>43874</v>
      </c>
      <c r="B2522">
        <v>65612.86521384749</v>
      </c>
      <c r="C2522" t="s">
        <v>11</v>
      </c>
      <c r="E2522">
        <v>5.561286521384749</v>
      </c>
      <c r="F2522">
        <v>602.6036904223436</v>
      </c>
      <c r="G2522">
        <v>6591.983138087544</v>
      </c>
      <c r="H2522">
        <v>348.547274374889</v>
      </c>
      <c r="J2522">
        <v>368.7635134626292</v>
      </c>
    </row>
    <row r="2523" spans="1:10">
      <c r="A2523" s="2">
        <v>43875</v>
      </c>
      <c r="B2523">
        <v>65927.77874378097</v>
      </c>
      <c r="C2523" t="s">
        <v>11</v>
      </c>
      <c r="E2523">
        <v>5.592777874378098</v>
      </c>
      <c r="F2523">
        <v>604.3292744436382</v>
      </c>
      <c r="G2523">
        <v>6636.598236030011</v>
      </c>
      <c r="H2523">
        <v>350.8900915751749</v>
      </c>
      <c r="J2523">
        <v>369.3824721644966</v>
      </c>
    </row>
    <row r="2524" spans="1:10">
      <c r="A2524" s="2">
        <v>43879</v>
      </c>
      <c r="B2524">
        <v>66191.6872682739</v>
      </c>
      <c r="C2524" t="s">
        <v>11</v>
      </c>
      <c r="E2524">
        <v>5.61916872682739</v>
      </c>
      <c r="F2524">
        <v>604.5611257724311</v>
      </c>
      <c r="G2524">
        <v>6648.186129793908</v>
      </c>
      <c r="H2524">
        <v>353.8312667064358</v>
      </c>
      <c r="J2524">
        <v>368.3705206649208</v>
      </c>
    </row>
    <row r="2525" spans="1:10">
      <c r="A2525" s="2">
        <v>43880</v>
      </c>
      <c r="B2525">
        <v>66301.59063494435</v>
      </c>
      <c r="C2525" t="s">
        <v>11</v>
      </c>
      <c r="E2525">
        <v>5.630159063494435</v>
      </c>
      <c r="F2525">
        <v>610.3561887221006</v>
      </c>
      <c r="G2525">
        <v>6840.551717277513</v>
      </c>
      <c r="H2525">
        <v>349.9928962072121</v>
      </c>
      <c r="J2525">
        <v>370.1443589579964</v>
      </c>
    </row>
    <row r="2526" spans="1:10">
      <c r="A2526" s="2">
        <v>43881</v>
      </c>
      <c r="B2526">
        <v>65981.87671339406</v>
      </c>
      <c r="C2526" t="s">
        <v>11</v>
      </c>
      <c r="E2526">
        <v>5.598187671339406</v>
      </c>
      <c r="F2526">
        <v>604.6899049490903</v>
      </c>
      <c r="G2526">
        <v>6645.868366505834</v>
      </c>
      <c r="H2526">
        <v>351.239133701577</v>
      </c>
      <c r="J2526">
        <v>368.6919305082509</v>
      </c>
    </row>
    <row r="2527" spans="1:10">
      <c r="A2527" s="2">
        <v>43882</v>
      </c>
      <c r="B2527">
        <v>65071.55679744024</v>
      </c>
      <c r="C2527" t="s">
        <v>11</v>
      </c>
      <c r="E2527">
        <v>5.507155679744024</v>
      </c>
      <c r="F2527">
        <v>593.0742347279123</v>
      </c>
      <c r="G2527">
        <v>6265.773179453005</v>
      </c>
      <c r="H2527">
        <v>350.5910264525207</v>
      </c>
      <c r="J2527">
        <v>364.8704867759806</v>
      </c>
    </row>
    <row r="2528" spans="1:10">
      <c r="A2528" s="2">
        <v>43885</v>
      </c>
      <c r="B2528">
        <v>63061.18146278527</v>
      </c>
      <c r="C2528" t="s">
        <v>10</v>
      </c>
      <c r="E2528">
        <v>5.306118146278528</v>
      </c>
      <c r="F2528">
        <v>570.203158709963</v>
      </c>
      <c r="G2528">
        <v>5543.825899600546</v>
      </c>
      <c r="H2528">
        <v>346.5034312229908</v>
      </c>
      <c r="J2528">
        <v>352.6680504980881</v>
      </c>
    </row>
    <row r="2529" spans="1:10">
      <c r="A2529" s="2">
        <v>43886</v>
      </c>
      <c r="B2529">
        <v>61348.02396435164</v>
      </c>
      <c r="C2529" t="s">
        <v>10</v>
      </c>
      <c r="E2529">
        <v>5.134802396435164</v>
      </c>
      <c r="F2529">
        <v>554.6982841374643</v>
      </c>
      <c r="G2529">
        <v>5095.359463578969</v>
      </c>
      <c r="H2529">
        <v>339.2254133633272</v>
      </c>
      <c r="J2529">
        <v>342.072782345408</v>
      </c>
    </row>
    <row r="2530" spans="1:10">
      <c r="A2530" s="2">
        <v>43887</v>
      </c>
      <c r="B2530">
        <v>61259.04867804758</v>
      </c>
      <c r="C2530" t="s">
        <v>10</v>
      </c>
      <c r="E2530">
        <v>5.125904867804758</v>
      </c>
      <c r="F2530">
        <v>557.5571330484952</v>
      </c>
      <c r="G2530">
        <v>5165.468573675535</v>
      </c>
      <c r="H2530">
        <v>335.7858343085869</v>
      </c>
      <c r="J2530">
        <v>340.5608996146174</v>
      </c>
    </row>
    <row r="2531" spans="1:10">
      <c r="A2531" s="2">
        <v>43888</v>
      </c>
      <c r="B2531">
        <v>58028.94527063388</v>
      </c>
      <c r="C2531" t="s">
        <v>13</v>
      </c>
      <c r="E2531">
        <v>4.802894527063388</v>
      </c>
      <c r="F2531">
        <v>529.6380434676498</v>
      </c>
      <c r="G2531">
        <v>4393.11086498396</v>
      </c>
      <c r="H2531">
        <v>320.6814176620325</v>
      </c>
      <c r="J2531">
        <v>325.465616202005</v>
      </c>
    </row>
    <row r="2532" spans="1:10">
      <c r="A2532" s="2">
        <v>43889</v>
      </c>
      <c r="B2532">
        <v>57201.15050741081</v>
      </c>
      <c r="C2532" t="s">
        <v>13</v>
      </c>
      <c r="E2532">
        <v>4.720115050741081</v>
      </c>
      <c r="F2532">
        <v>530.0502100491688</v>
      </c>
      <c r="G2532">
        <v>4461.480729938004</v>
      </c>
      <c r="H2532">
        <v>309.9637752104954</v>
      </c>
      <c r="J2532">
        <v>323.5012863924609</v>
      </c>
    </row>
    <row r="2533" spans="1:10">
      <c r="A2533" s="2">
        <v>43892</v>
      </c>
      <c r="B2533">
        <v>60564.55437186974</v>
      </c>
      <c r="C2533" t="s">
        <v>10</v>
      </c>
      <c r="E2533">
        <v>5.056455437186974</v>
      </c>
      <c r="F2533">
        <v>557.4026468473101</v>
      </c>
      <c r="G2533">
        <v>5070.444430908653</v>
      </c>
      <c r="H2533">
        <v>328.2086602520025</v>
      </c>
      <c r="J2533">
        <v>337.941740353642</v>
      </c>
    </row>
    <row r="2534" spans="1:10">
      <c r="A2534" s="2">
        <v>43893</v>
      </c>
      <c r="B2534">
        <v>58974.78920649599</v>
      </c>
      <c r="C2534" t="s">
        <v>13</v>
      </c>
      <c r="E2534">
        <v>4.897478920649599</v>
      </c>
      <c r="F2534">
        <v>539.5282110188767</v>
      </c>
      <c r="G2534">
        <v>4593.008260477334</v>
      </c>
      <c r="H2534">
        <v>324.1709054148205</v>
      </c>
      <c r="J2534">
        <v>328.6204188990097</v>
      </c>
    </row>
    <row r="2535" spans="1:10">
      <c r="A2535" s="2">
        <v>43894</v>
      </c>
      <c r="B2535">
        <v>62057.01301451809</v>
      </c>
      <c r="C2535" t="s">
        <v>10</v>
      </c>
      <c r="E2535">
        <v>5.205701301451809</v>
      </c>
      <c r="F2535">
        <v>562.0387785583891</v>
      </c>
      <c r="G2535">
        <v>5150.403112303062</v>
      </c>
      <c r="H2535">
        <v>342.5653799390713</v>
      </c>
      <c r="J2535">
        <v>342.2395317856459</v>
      </c>
    </row>
    <row r="2536" spans="1:10">
      <c r="A2536" s="2">
        <v>43895</v>
      </c>
      <c r="B2536">
        <v>60422.16002641909</v>
      </c>
      <c r="C2536" t="s">
        <v>13</v>
      </c>
      <c r="E2536">
        <v>5.04221600264191</v>
      </c>
      <c r="F2536">
        <v>544.9626841387659</v>
      </c>
      <c r="G2536">
        <v>4698.460954025843</v>
      </c>
      <c r="H2536">
        <v>337.2813420703913</v>
      </c>
      <c r="J2536">
        <v>330.7752005888352</v>
      </c>
    </row>
    <row r="2537" spans="1:10">
      <c r="A2537" s="2">
        <v>43896</v>
      </c>
      <c r="B2537">
        <v>59548.73936702345</v>
      </c>
      <c r="C2537" t="s">
        <v>13</v>
      </c>
      <c r="E2537">
        <v>4.954873936702344</v>
      </c>
      <c r="F2537">
        <v>535.7679485469023</v>
      </c>
      <c r="G2537">
        <v>4452.210599462181</v>
      </c>
      <c r="H2537">
        <v>334.5395512770889</v>
      </c>
      <c r="J2537">
        <v>325.2274423521382</v>
      </c>
    </row>
    <row r="2538" spans="1:10">
      <c r="A2538" s="2">
        <v>43899</v>
      </c>
      <c r="B2538">
        <v>55478.33194860718</v>
      </c>
      <c r="C2538" t="s">
        <v>12</v>
      </c>
      <c r="E2538">
        <v>4.547833194860718</v>
      </c>
      <c r="F2538">
        <v>498.5510918977316</v>
      </c>
      <c r="G2538">
        <v>3547.746842085724</v>
      </c>
      <c r="H2538">
        <v>316.3444838593631</v>
      </c>
      <c r="J2538">
        <v>300.1321668667634</v>
      </c>
    </row>
    <row r="2539" spans="1:10">
      <c r="A2539" s="2">
        <v>43900</v>
      </c>
      <c r="B2539">
        <v>57524.97568721749</v>
      </c>
      <c r="C2539" t="s">
        <v>13</v>
      </c>
      <c r="E2539">
        <v>4.752497568721749</v>
      </c>
      <c r="F2539">
        <v>525.6975470942928</v>
      </c>
      <c r="G2539">
        <v>4099.927187851522</v>
      </c>
      <c r="H2539">
        <v>319.2856362220572</v>
      </c>
      <c r="J2539">
        <v>315.5351460018779</v>
      </c>
    </row>
    <row r="2540" spans="1:10">
      <c r="A2540" s="2">
        <v>43901</v>
      </c>
      <c r="B2540">
        <v>54634.36771557766</v>
      </c>
      <c r="C2540" t="s">
        <v>12</v>
      </c>
      <c r="E2540">
        <v>4.463436771557766</v>
      </c>
      <c r="F2540">
        <v>502.8008047274892</v>
      </c>
      <c r="G2540">
        <v>3572.661413417806</v>
      </c>
      <c r="H2540">
        <v>303.2341155094922</v>
      </c>
      <c r="J2540">
        <v>299.8905446685959</v>
      </c>
    </row>
    <row r="2541" spans="1:10">
      <c r="A2541" s="2">
        <v>43902</v>
      </c>
      <c r="B2541">
        <v>49005.3364138666</v>
      </c>
      <c r="C2541" t="s">
        <v>14</v>
      </c>
      <c r="E2541">
        <v>3.90053364138666</v>
      </c>
      <c r="F2541">
        <v>456.6983069158404</v>
      </c>
      <c r="G2541">
        <v>2593.453480706871</v>
      </c>
      <c r="H2541">
        <v>272.6265818461665</v>
      </c>
      <c r="J2541">
        <v>270.8859123873787</v>
      </c>
    </row>
    <row r="2542" spans="1:10">
      <c r="A2542" s="2">
        <v>43903</v>
      </c>
      <c r="B2542">
        <v>52756.58199857351</v>
      </c>
      <c r="C2542" t="s">
        <v>12</v>
      </c>
      <c r="E2542">
        <v>4.275658199857351</v>
      </c>
      <c r="F2542">
        <v>495.3831485573152</v>
      </c>
      <c r="G2542">
        <v>3293.384546682924</v>
      </c>
      <c r="H2542">
        <v>287.4816826881481</v>
      </c>
      <c r="J2542">
        <v>296.1946881959867</v>
      </c>
    </row>
    <row r="2543" spans="1:10">
      <c r="A2543" s="2">
        <v>43906</v>
      </c>
      <c r="B2543">
        <v>46146.09402876993</v>
      </c>
      <c r="C2543" t="s">
        <v>14</v>
      </c>
      <c r="E2543">
        <v>3.614609402876994</v>
      </c>
      <c r="F2543">
        <v>436.0423059526405</v>
      </c>
      <c r="G2543">
        <v>2158.313952922595</v>
      </c>
      <c r="H2543">
        <v>254.8303286414907</v>
      </c>
      <c r="J2543">
        <v>261.4249724627588</v>
      </c>
    </row>
    <row r="2544" spans="1:10">
      <c r="A2544" s="2">
        <v>43907</v>
      </c>
      <c r="B2544">
        <v>50860.66984927948</v>
      </c>
      <c r="C2544" t="s">
        <v>12</v>
      </c>
      <c r="E2544">
        <v>4.086066984927948</v>
      </c>
      <c r="F2544">
        <v>469.1124405728436</v>
      </c>
      <c r="G2544">
        <v>2510.017462373001</v>
      </c>
      <c r="H2544">
        <v>287.4317967586668</v>
      </c>
      <c r="J2544">
        <v>278.5407105262219</v>
      </c>
    </row>
    <row r="2545" spans="1:10">
      <c r="A2545" s="2">
        <v>43908</v>
      </c>
      <c r="B2545">
        <v>48907.85581730279</v>
      </c>
      <c r="C2545" t="s">
        <v>14</v>
      </c>
      <c r="E2545">
        <v>3.890785581730279</v>
      </c>
      <c r="F2545">
        <v>454.8437810151997</v>
      </c>
      <c r="G2545">
        <v>2277.673226199543</v>
      </c>
      <c r="H2545">
        <v>274.9196269598044</v>
      </c>
      <c r="J2545">
        <v>263.3147267857787</v>
      </c>
    </row>
    <row r="2546" spans="1:10">
      <c r="A2546" s="2">
        <v>43909</v>
      </c>
      <c r="B2546">
        <v>47757.54990026131</v>
      </c>
      <c r="C2546" t="s">
        <v>14</v>
      </c>
      <c r="E2546">
        <v>3.77575499002613</v>
      </c>
      <c r="F2546">
        <v>457.5739321009147</v>
      </c>
      <c r="G2546">
        <v>2330.399572973797</v>
      </c>
      <c r="H2546">
        <v>258.9179921767205</v>
      </c>
      <c r="J2546">
        <v>263.5420205022143</v>
      </c>
    </row>
    <row r="2547" spans="1:10">
      <c r="A2547" s="2">
        <v>43910</v>
      </c>
      <c r="B2547">
        <v>44914.98666403669</v>
      </c>
      <c r="C2547" t="s">
        <v>14</v>
      </c>
      <c r="E2547">
        <v>3.491498666403669</v>
      </c>
      <c r="F2547">
        <v>439.6480822234299</v>
      </c>
      <c r="G2547">
        <v>2057.495863273764</v>
      </c>
      <c r="H2547">
        <v>238.3800164844423</v>
      </c>
      <c r="J2547">
        <v>252.0597341125279</v>
      </c>
    </row>
    <row r="2548" spans="1:10">
      <c r="A2548" s="2">
        <v>43913</v>
      </c>
      <c r="B2548">
        <v>43925.04459071496</v>
      </c>
      <c r="C2548" t="s">
        <v>14</v>
      </c>
      <c r="E2548">
        <v>3.392504459071495</v>
      </c>
      <c r="F2548">
        <v>439.9655151655174</v>
      </c>
      <c r="G2548">
        <v>2063.869250977731</v>
      </c>
      <c r="H2548">
        <v>226.215773152217</v>
      </c>
      <c r="J2548">
        <v>244.3211847097858</v>
      </c>
    </row>
    <row r="2549" spans="1:10">
      <c r="A2549" s="2">
        <v>43914</v>
      </c>
      <c r="B2549">
        <v>48069.79167406376</v>
      </c>
      <c r="C2549" t="s">
        <v>12</v>
      </c>
      <c r="E2549">
        <v>3.806979167406376</v>
      </c>
      <c r="F2549">
        <v>474.0353357695349</v>
      </c>
      <c r="G2549">
        <v>2523.923580763205</v>
      </c>
      <c r="H2549">
        <v>250.5341505730848</v>
      </c>
      <c r="J2549">
        <v>267.6205643638174</v>
      </c>
    </row>
    <row r="2550" spans="1:10">
      <c r="A2550" s="2">
        <v>43915</v>
      </c>
      <c r="B2550">
        <v>48375.81462112775</v>
      </c>
      <c r="C2550" t="s">
        <v>12</v>
      </c>
      <c r="E2550">
        <v>3.837581462112775</v>
      </c>
      <c r="F2550">
        <v>470.5251066516112</v>
      </c>
      <c r="G2550">
        <v>2465.402825768768</v>
      </c>
      <c r="H2550">
        <v>256.9283609819627</v>
      </c>
      <c r="J2550">
        <v>271.0532960066145</v>
      </c>
    </row>
    <row r="2551" spans="1:10">
      <c r="A2551" s="2">
        <v>43916</v>
      </c>
      <c r="B2551">
        <v>51780.23925279522</v>
      </c>
      <c r="C2551" t="s">
        <v>12</v>
      </c>
      <c r="E2551">
        <v>4.178023925279522</v>
      </c>
      <c r="F2551">
        <v>495.3031801867177</v>
      </c>
      <c r="G2551">
        <v>2866.935939221571</v>
      </c>
      <c r="H2551">
        <v>278.829968898138</v>
      </c>
      <c r="J2551">
        <v>287.3437690129836</v>
      </c>
    </row>
    <row r="2552" spans="1:10">
      <c r="A2552" s="2">
        <v>43917</v>
      </c>
      <c r="B2552">
        <v>50803.73599022316</v>
      </c>
      <c r="C2552" t="s">
        <v>12</v>
      </c>
      <c r="E2552">
        <v>4.080373599022316</v>
      </c>
      <c r="F2552">
        <v>478.2682902225447</v>
      </c>
      <c r="G2552">
        <v>2569.11811952769</v>
      </c>
      <c r="H2552">
        <v>280.3404356082168</v>
      </c>
      <c r="J2552">
        <v>278.5168099052418</v>
      </c>
    </row>
    <row r="2553" spans="1:10">
      <c r="A2553" s="2">
        <v>43920</v>
      </c>
      <c r="B2553">
        <v>52770.90734975718</v>
      </c>
      <c r="C2553" t="s">
        <v>12</v>
      </c>
      <c r="E2553">
        <v>4.277090734975718</v>
      </c>
      <c r="F2553">
        <v>495.6646242056041</v>
      </c>
      <c r="G2553">
        <v>2839.124625117632</v>
      </c>
      <c r="H2553">
        <v>290.7122235326797</v>
      </c>
      <c r="J2553">
        <v>287.5232020331778</v>
      </c>
    </row>
    <row r="2554" spans="1:10">
      <c r="A2554" s="2">
        <v>43921</v>
      </c>
      <c r="B2554">
        <v>52770.90734975718</v>
      </c>
      <c r="C2554" t="s">
        <v>12</v>
      </c>
      <c r="D2554" t="s">
        <v>3</v>
      </c>
      <c r="E2554">
        <v>4.277090734975718</v>
      </c>
      <c r="F2554">
        <v>491.4316290769226</v>
      </c>
      <c r="G2554">
        <v>2760.324594698142</v>
      </c>
      <c r="H2554">
        <v>278.9810383377125</v>
      </c>
      <c r="J2554">
        <v>283.2532352047031</v>
      </c>
    </row>
    <row r="2555" spans="1:10">
      <c r="A2555" s="2">
        <v>43922</v>
      </c>
      <c r="B2555">
        <v>48714.04444093034</v>
      </c>
      <c r="C2555" t="s">
        <v>12</v>
      </c>
      <c r="E2555">
        <v>3.871404444093034</v>
      </c>
      <c r="F2555">
        <v>470.5508543518088</v>
      </c>
      <c r="G2555">
        <v>2417.890523716209</v>
      </c>
      <c r="H2555">
        <v>262.2149716986717</v>
      </c>
      <c r="J2555">
        <v>270.4911557793326</v>
      </c>
    </row>
    <row r="2556" spans="1:10">
      <c r="A2556" s="2">
        <v>43923</v>
      </c>
      <c r="B2556">
        <v>50476.43856781456</v>
      </c>
      <c r="C2556" t="s">
        <v>12</v>
      </c>
      <c r="E2556">
        <v>4.047643856781456</v>
      </c>
      <c r="F2556">
        <v>480.1007699091143</v>
      </c>
      <c r="G2556">
        <v>2561.006178688553</v>
      </c>
      <c r="H2556">
        <v>270.4217421596441</v>
      </c>
      <c r="J2556">
        <v>276.8183794586251</v>
      </c>
    </row>
    <row r="2557" spans="1:10">
      <c r="A2557" s="2">
        <v>43924</v>
      </c>
      <c r="B2557">
        <v>49139.04827195066</v>
      </c>
      <c r="C2557" t="s">
        <v>12</v>
      </c>
      <c r="E2557">
        <v>3.913904827195066</v>
      </c>
      <c r="F2557">
        <v>473.286740707236</v>
      </c>
      <c r="G2557">
        <v>2457.870556420765</v>
      </c>
      <c r="H2557">
        <v>260.75489182654</v>
      </c>
      <c r="J2557">
        <v>272.7278060141573</v>
      </c>
    </row>
    <row r="2558" spans="1:10">
      <c r="A2558" s="2">
        <v>43927</v>
      </c>
      <c r="B2558">
        <v>55271.32762728881</v>
      </c>
      <c r="C2558" t="s">
        <v>12</v>
      </c>
      <c r="E2558">
        <v>4.527132762728881</v>
      </c>
      <c r="F2558">
        <v>507.1243439014152</v>
      </c>
      <c r="G2558">
        <v>2972.389555446548</v>
      </c>
      <c r="H2558">
        <v>280.8942582228678</v>
      </c>
      <c r="J2558">
        <v>291.2788298763311</v>
      </c>
    </row>
    <row r="2559" spans="1:10">
      <c r="A2559" s="2">
        <v>43928</v>
      </c>
      <c r="B2559">
        <v>55149.26460168413</v>
      </c>
      <c r="C2559" t="s">
        <v>12</v>
      </c>
      <c r="E2559">
        <v>4.514926460168414</v>
      </c>
      <c r="F2559">
        <v>506.9178741917744</v>
      </c>
      <c r="G2559">
        <v>2966.594916557249</v>
      </c>
      <c r="H2559">
        <v>277.3698890260063</v>
      </c>
      <c r="J2559">
        <v>291.4343820936389</v>
      </c>
    </row>
    <row r="2560" spans="1:10">
      <c r="A2560" s="2">
        <v>43929</v>
      </c>
      <c r="B2560">
        <v>57461.7247205058</v>
      </c>
      <c r="C2560" t="s">
        <v>12</v>
      </c>
      <c r="E2560">
        <v>4.74617247205058</v>
      </c>
      <c r="F2560">
        <v>517.6808196310554</v>
      </c>
      <c r="G2560">
        <v>3156.063299930763</v>
      </c>
      <c r="H2560">
        <v>292.4744195153938</v>
      </c>
      <c r="J2560">
        <v>301.3258304673067</v>
      </c>
    </row>
    <row r="2561" spans="1:10">
      <c r="A2561" s="2">
        <v>43930</v>
      </c>
      <c r="B2561">
        <v>57851.48255797551</v>
      </c>
      <c r="C2561" t="s">
        <v>12</v>
      </c>
      <c r="E2561">
        <v>4.785148255797551</v>
      </c>
      <c r="F2561">
        <v>518.4294146933543</v>
      </c>
      <c r="G2561">
        <v>3167.651424363777</v>
      </c>
      <c r="H2561">
        <v>306.2699168036576</v>
      </c>
      <c r="J2561">
        <v>305.7991705731432</v>
      </c>
    </row>
    <row r="2562" spans="1:10">
      <c r="A2562" s="2">
        <v>43934</v>
      </c>
      <c r="B2562">
        <v>58810.24657169464</v>
      </c>
      <c r="C2562" t="s">
        <v>13</v>
      </c>
      <c r="E2562">
        <v>4.881024657169464</v>
      </c>
      <c r="F2562">
        <v>524.0302919862419</v>
      </c>
      <c r="G2562">
        <v>3277.740336495783</v>
      </c>
      <c r="H2562">
        <v>296.5525885583399</v>
      </c>
      <c r="J2562">
        <v>302.83293703752</v>
      </c>
    </row>
    <row r="2563" spans="1:10">
      <c r="A2563" s="2">
        <v>43935</v>
      </c>
      <c r="B2563">
        <v>63450.86849482684</v>
      </c>
      <c r="C2563" t="s">
        <v>13</v>
      </c>
      <c r="E2563">
        <v>5.345086849482684</v>
      </c>
      <c r="F2563">
        <v>546.8208708498612</v>
      </c>
      <c r="G2563">
        <v>3703.029600974865</v>
      </c>
      <c r="H2563">
        <v>305.2629314074162</v>
      </c>
      <c r="J2563">
        <v>312.0784741019133</v>
      </c>
    </row>
    <row r="2564" spans="1:10">
      <c r="A2564" s="2">
        <v>43936</v>
      </c>
      <c r="B2564">
        <v>61984.31305708434</v>
      </c>
      <c r="C2564" t="s">
        <v>13</v>
      </c>
      <c r="E2564">
        <v>5.198431305708434</v>
      </c>
      <c r="F2564">
        <v>540.5489263249693</v>
      </c>
      <c r="G2564">
        <v>3580.193682765809</v>
      </c>
      <c r="H2564">
        <v>295.1931912878356</v>
      </c>
      <c r="J2564">
        <v>305.2848712240091</v>
      </c>
    </row>
    <row r="2565" spans="1:10">
      <c r="A2565" s="2">
        <v>43937</v>
      </c>
      <c r="B2565">
        <v>63981.23923254217</v>
      </c>
      <c r="C2565" t="s">
        <v>10</v>
      </c>
      <c r="E2565">
        <v>5.398123923254217</v>
      </c>
      <c r="F2565">
        <v>550.4085871224078</v>
      </c>
      <c r="G2565">
        <v>3771.979598758279</v>
      </c>
      <c r="H2565">
        <v>295.2435781257827</v>
      </c>
      <c r="J2565">
        <v>306.8277692714116</v>
      </c>
    </row>
    <row r="2566" spans="1:10">
      <c r="A2566" s="2">
        <v>43938</v>
      </c>
      <c r="B2566">
        <v>65166.1592934583</v>
      </c>
      <c r="C2566" t="s">
        <v>10</v>
      </c>
      <c r="E2566">
        <v>5.51661592934583</v>
      </c>
      <c r="F2566">
        <v>555.6738901236215</v>
      </c>
      <c r="G2566">
        <v>3866.424070034027</v>
      </c>
      <c r="H2566">
        <v>304.7594500935788</v>
      </c>
      <c r="J2566">
        <v>315.2959019749523</v>
      </c>
    </row>
    <row r="2567" spans="1:10">
      <c r="A2567" s="2">
        <v>43941</v>
      </c>
      <c r="B2567">
        <v>63637.63627504592</v>
      </c>
      <c r="C2567" t="s">
        <v>13</v>
      </c>
      <c r="E2567">
        <v>5.363763627504592</v>
      </c>
      <c r="F2567">
        <v>549.0922003585968</v>
      </c>
      <c r="G2567">
        <v>3741.271080544249</v>
      </c>
      <c r="H2567">
        <v>293.2296301018666</v>
      </c>
      <c r="J2567">
        <v>309.6145697868405</v>
      </c>
    </row>
    <row r="2568" spans="1:10">
      <c r="A2568" s="2">
        <v>43942</v>
      </c>
      <c r="B2568">
        <v>59294.7704961061</v>
      </c>
      <c r="C2568" t="s">
        <v>13</v>
      </c>
      <c r="E2568">
        <v>4.92947704961061</v>
      </c>
      <c r="F2568">
        <v>528.8310381407639</v>
      </c>
      <c r="G2568">
        <v>3327.569940498181</v>
      </c>
      <c r="H2568">
        <v>288.3962049353145</v>
      </c>
      <c r="J2568">
        <v>300.153669498408</v>
      </c>
    </row>
    <row r="2569" spans="1:10">
      <c r="A2569" s="2">
        <v>43943</v>
      </c>
      <c r="B2569">
        <v>62547.22216246098</v>
      </c>
      <c r="C2569" t="s">
        <v>13</v>
      </c>
      <c r="E2569">
        <v>5.254722216246098</v>
      </c>
      <c r="F2569">
        <v>544.5238343166</v>
      </c>
      <c r="G2569">
        <v>3621.911115259952</v>
      </c>
      <c r="H2569">
        <v>296.8043861366751</v>
      </c>
      <c r="J2569">
        <v>306.755948499909</v>
      </c>
    </row>
    <row r="2570" spans="1:10">
      <c r="A2570" s="2">
        <v>43944</v>
      </c>
      <c r="B2570">
        <v>62208.91723308904</v>
      </c>
      <c r="C2570" t="s">
        <v>13</v>
      </c>
      <c r="E2570">
        <v>5.220891723308904</v>
      </c>
      <c r="F2570">
        <v>543.3623405106912</v>
      </c>
      <c r="G2570">
        <v>3598.155656241023</v>
      </c>
      <c r="H2570">
        <v>291.8199370676818</v>
      </c>
      <c r="J2570">
        <v>306.6962167655523</v>
      </c>
    </row>
    <row r="2571" spans="1:10">
      <c r="A2571" s="2">
        <v>43945</v>
      </c>
      <c r="B2571">
        <v>64032.52750555262</v>
      </c>
      <c r="C2571" t="s">
        <v>10</v>
      </c>
      <c r="E2571">
        <v>5.403252750555263</v>
      </c>
      <c r="F2571">
        <v>551.9314435958595</v>
      </c>
      <c r="G2571">
        <v>3771.979598758279</v>
      </c>
      <c r="H2571">
        <v>293.6324515826431</v>
      </c>
      <c r="J2571">
        <v>311.1456562504087</v>
      </c>
    </row>
    <row r="2572" spans="1:10">
      <c r="A2572" s="2">
        <v>43948</v>
      </c>
      <c r="B2572">
        <v>64891.68495942451</v>
      </c>
      <c r="C2572" t="s">
        <v>10</v>
      </c>
      <c r="E2572">
        <v>5.489168495942452</v>
      </c>
      <c r="F2572">
        <v>556.370745731495</v>
      </c>
      <c r="G2572">
        <v>3845.565123117839</v>
      </c>
      <c r="H2572">
        <v>296.7036807664811</v>
      </c>
      <c r="J2572">
        <v>315.6427780686633</v>
      </c>
    </row>
    <row r="2573" spans="1:10">
      <c r="A2573" s="2">
        <v>43949</v>
      </c>
      <c r="B2573">
        <v>62759.354245252</v>
      </c>
      <c r="C2573" t="s">
        <v>13</v>
      </c>
      <c r="E2573">
        <v>5.275935424525199</v>
      </c>
      <c r="F2573">
        <v>545.891838507821</v>
      </c>
      <c r="G2573">
        <v>3637.555786785327</v>
      </c>
      <c r="H2573">
        <v>297.8113259957832</v>
      </c>
      <c r="J2573">
        <v>314.1835718308787</v>
      </c>
    </row>
    <row r="2574" spans="1:10">
      <c r="A2574" s="2">
        <v>43950</v>
      </c>
      <c r="B2574">
        <v>66640.58385726862</v>
      </c>
      <c r="C2574" t="s">
        <v>10</v>
      </c>
      <c r="E2574">
        <v>5.664058385726862</v>
      </c>
      <c r="F2574">
        <v>565.2495940567962</v>
      </c>
      <c r="G2574">
        <v>4015.91288204122</v>
      </c>
      <c r="H2574">
        <v>295.0925997604747</v>
      </c>
      <c r="J2574">
        <v>322.281007092103</v>
      </c>
    </row>
    <row r="2575" spans="1:10">
      <c r="A2575" s="2">
        <v>43951</v>
      </c>
      <c r="B2575">
        <v>66703.3517092003</v>
      </c>
      <c r="C2575" t="s">
        <v>10</v>
      </c>
      <c r="E2575">
        <v>5.67033517092003</v>
      </c>
      <c r="F2575">
        <v>565.0173359712862</v>
      </c>
      <c r="G2575">
        <v>4042.564853162888</v>
      </c>
      <c r="H2575">
        <v>288.2954995651204</v>
      </c>
      <c r="J2575">
        <v>319.4702861376002</v>
      </c>
    </row>
    <row r="2576" spans="1:10">
      <c r="A2576" s="2">
        <v>43952</v>
      </c>
      <c r="B2576">
        <v>62943.20661927258</v>
      </c>
      <c r="C2576" t="s">
        <v>13</v>
      </c>
      <c r="E2576">
        <v>5.294320661927259</v>
      </c>
      <c r="F2576">
        <v>549.0922003585968</v>
      </c>
      <c r="G2576">
        <v>3679.852660101487</v>
      </c>
      <c r="H2576">
        <v>281.3473982358915</v>
      </c>
      <c r="J2576">
        <v>310.7629094071338</v>
      </c>
    </row>
    <row r="2577" spans="1:10">
      <c r="A2577" s="2">
        <v>43955</v>
      </c>
      <c r="B2577">
        <v>64319.39480724005</v>
      </c>
      <c r="C2577" t="s">
        <v>10</v>
      </c>
      <c r="E2577">
        <v>5.431939480724005</v>
      </c>
      <c r="F2577">
        <v>555.4933308168651</v>
      </c>
      <c r="G2577">
        <v>3809.641868174762</v>
      </c>
      <c r="H2577">
        <v>283.4620288614351</v>
      </c>
      <c r="J2577">
        <v>311.7436077729734</v>
      </c>
    </row>
    <row r="2578" spans="1:10">
      <c r="A2578" s="2">
        <v>43956</v>
      </c>
      <c r="B2578">
        <v>65631.80082710346</v>
      </c>
      <c r="C2578" t="s">
        <v>10</v>
      </c>
      <c r="E2578">
        <v>5.563180082710346</v>
      </c>
      <c r="F2578">
        <v>561.7911043932979</v>
      </c>
      <c r="G2578">
        <v>3931.317751394196</v>
      </c>
      <c r="H2578">
        <v>285.7780929959335</v>
      </c>
      <c r="J2578">
        <v>314.6141991884887</v>
      </c>
    </row>
    <row r="2579" spans="1:10">
      <c r="A2579" s="2">
        <v>43957</v>
      </c>
      <c r="B2579">
        <v>66227.41765987419</v>
      </c>
      <c r="C2579" t="s">
        <v>10</v>
      </c>
      <c r="E2579">
        <v>5.622741765987419</v>
      </c>
      <c r="F2579">
        <v>565.2495940567962</v>
      </c>
      <c r="G2579">
        <v>4008.960053515235</v>
      </c>
      <c r="H2579">
        <v>276.0608102877491</v>
      </c>
      <c r="J2579">
        <v>312.4971313309396</v>
      </c>
    </row>
    <row r="2580" spans="1:10">
      <c r="A2580" s="2">
        <v>43958</v>
      </c>
      <c r="B2580">
        <v>67835.4813803588</v>
      </c>
      <c r="C2580" t="s">
        <v>10</v>
      </c>
      <c r="E2580">
        <v>5.78354813803588</v>
      </c>
      <c r="F2580">
        <v>572.5282207810379</v>
      </c>
      <c r="G2580">
        <v>4165.401232710178</v>
      </c>
      <c r="H2580">
        <v>277.168478285618</v>
      </c>
      <c r="J2580">
        <v>316.1929878035488</v>
      </c>
    </row>
    <row r="2581" spans="1:10">
      <c r="A2581" s="2">
        <v>43959</v>
      </c>
      <c r="B2581">
        <v>69647.40036189022</v>
      </c>
      <c r="C2581" t="s">
        <v>11</v>
      </c>
      <c r="E2581">
        <v>5.964740036189022</v>
      </c>
      <c r="F2581">
        <v>580.374476504105</v>
      </c>
      <c r="G2581">
        <v>4333.430767007252</v>
      </c>
      <c r="H2581">
        <v>282.7572051129093</v>
      </c>
      <c r="J2581">
        <v>321.4796426559892</v>
      </c>
    </row>
    <row r="2582" spans="1:10">
      <c r="A2582" s="2">
        <v>43962</v>
      </c>
      <c r="B2582">
        <v>70727.22415807132</v>
      </c>
      <c r="C2582" t="s">
        <v>11</v>
      </c>
      <c r="E2582">
        <v>6.072722415807132</v>
      </c>
      <c r="F2582">
        <v>585.5624550533827</v>
      </c>
      <c r="G2582">
        <v>4441.202146520302</v>
      </c>
      <c r="H2582">
        <v>281.5487862077131</v>
      </c>
      <c r="J2582">
        <v>321.5274637160432</v>
      </c>
    </row>
    <row r="2583" spans="1:10">
      <c r="A2583" s="2">
        <v>43963</v>
      </c>
      <c r="B2583">
        <v>68001.85433491453</v>
      </c>
      <c r="C2583" t="s">
        <v>10</v>
      </c>
      <c r="E2583">
        <v>5.800185433491453</v>
      </c>
      <c r="F2583">
        <v>573.3024415165193</v>
      </c>
      <c r="G2583">
        <v>4176.989126474075</v>
      </c>
      <c r="H2583">
        <v>279.0817664764732</v>
      </c>
      <c r="J2583">
        <v>315.0567174023077</v>
      </c>
    </row>
    <row r="2584" spans="1:10">
      <c r="A2584" s="2">
        <v>43964</v>
      </c>
      <c r="B2584">
        <v>66362.23452026656</v>
      </c>
      <c r="C2584" t="s">
        <v>10</v>
      </c>
      <c r="E2584">
        <v>5.636223452026656</v>
      </c>
      <c r="F2584">
        <v>566.1271309984413</v>
      </c>
      <c r="G2584">
        <v>4018.809624813077</v>
      </c>
      <c r="H2584">
        <v>276.7153382725944</v>
      </c>
      <c r="J2584">
        <v>309.4711066066786</v>
      </c>
    </row>
    <row r="2585" spans="1:10">
      <c r="A2585" s="2">
        <v>43965</v>
      </c>
      <c r="B2585">
        <v>67782.57920495157</v>
      </c>
      <c r="C2585" t="s">
        <v>10</v>
      </c>
      <c r="E2585">
        <v>5.778257920495157</v>
      </c>
      <c r="F2585">
        <v>572.5539684812355</v>
      </c>
      <c r="G2585">
        <v>4152.075477818461</v>
      </c>
      <c r="H2585">
        <v>279.6858848548048</v>
      </c>
      <c r="J2585">
        <v>313.2027743745707</v>
      </c>
    </row>
    <row r="2586" spans="1:10">
      <c r="A2586" s="2">
        <v>43966</v>
      </c>
      <c r="B2586">
        <v>68456.64537048718</v>
      </c>
      <c r="C2586" t="s">
        <v>10</v>
      </c>
      <c r="E2586">
        <v>5.845664537048719</v>
      </c>
      <c r="F2586">
        <v>576.2707486601433</v>
      </c>
      <c r="G2586">
        <v>4223.342546882597</v>
      </c>
      <c r="H2586">
        <v>275.9601276861217</v>
      </c>
      <c r="J2586">
        <v>314.6141991884887</v>
      </c>
    </row>
    <row r="2587" spans="1:10">
      <c r="A2587" s="2">
        <v>43969</v>
      </c>
      <c r="B2587">
        <v>71117.21137779264</v>
      </c>
      <c r="C2587" t="s">
        <v>11</v>
      </c>
      <c r="E2587">
        <v>6.111721137779265</v>
      </c>
      <c r="F2587">
        <v>587.0078243722116</v>
      </c>
      <c r="G2587">
        <v>4467.854578980205</v>
      </c>
      <c r="H2587">
        <v>287.2885597060123</v>
      </c>
      <c r="J2587">
        <v>324.2305724218543</v>
      </c>
    </row>
    <row r="2588" spans="1:10">
      <c r="A2588" s="2">
        <v>43970</v>
      </c>
      <c r="B2588">
        <v>70687.27658133228</v>
      </c>
      <c r="C2588" t="s">
        <v>11</v>
      </c>
      <c r="E2588">
        <v>6.068727658133228</v>
      </c>
      <c r="F2588">
        <v>585.53658532617</v>
      </c>
      <c r="G2588">
        <v>4433.668954495831</v>
      </c>
      <c r="H2588">
        <v>282.5557943725211</v>
      </c>
      <c r="J2588">
        <v>321.168577857561</v>
      </c>
    </row>
    <row r="2589" spans="1:10">
      <c r="A2589" s="2">
        <v>43971</v>
      </c>
      <c r="B2589">
        <v>73329.56663354974</v>
      </c>
      <c r="C2589" t="s">
        <v>11</v>
      </c>
      <c r="E2589">
        <v>6.332956663354974</v>
      </c>
      <c r="F2589">
        <v>597.228725810178</v>
      </c>
      <c r="G2589">
        <v>4693.246447965913</v>
      </c>
      <c r="H2589">
        <v>284.1165796148469</v>
      </c>
      <c r="J2589">
        <v>326.4073918318538</v>
      </c>
    </row>
    <row r="2590" spans="1:10">
      <c r="A2590" s="2">
        <v>43972</v>
      </c>
      <c r="B2590">
        <v>71822.79738380993</v>
      </c>
      <c r="C2590" t="s">
        <v>11</v>
      </c>
      <c r="E2590">
        <v>6.182279738380993</v>
      </c>
      <c r="F2590">
        <v>590.7245231997761</v>
      </c>
      <c r="G2590">
        <v>4548.973064695118</v>
      </c>
      <c r="H2590">
        <v>281.246715634264</v>
      </c>
      <c r="J2590">
        <v>324.0631689845249</v>
      </c>
    </row>
    <row r="2591" spans="1:10">
      <c r="A2591" s="2">
        <v>43973</v>
      </c>
      <c r="B2591">
        <v>72305.91030693569</v>
      </c>
      <c r="C2591" t="s">
        <v>11</v>
      </c>
      <c r="E2591">
        <v>6.230591030693569</v>
      </c>
      <c r="F2591">
        <v>592.7636352986733</v>
      </c>
      <c r="G2591">
        <v>4590.111056367243</v>
      </c>
      <c r="H2591">
        <v>284.3682861189156</v>
      </c>
      <c r="J2591">
        <v>324.7926531948551</v>
      </c>
    </row>
    <row r="2592" spans="1:10">
      <c r="A2592" s="2">
        <v>43977</v>
      </c>
      <c r="B2592">
        <v>72109.01418468291</v>
      </c>
      <c r="C2592" t="s">
        <v>11</v>
      </c>
      <c r="E2592">
        <v>6.210901418468291</v>
      </c>
      <c r="F2592">
        <v>591.1633323462704</v>
      </c>
      <c r="G2592">
        <v>4570.990893255344</v>
      </c>
      <c r="H2592">
        <v>286.2312330089571</v>
      </c>
      <c r="J2592">
        <v>328.9669977213156</v>
      </c>
    </row>
    <row r="2593" spans="1:10">
      <c r="A2593" s="2">
        <v>43978</v>
      </c>
      <c r="B2593">
        <v>72838.81659861848</v>
      </c>
      <c r="C2593" t="s">
        <v>11</v>
      </c>
      <c r="E2593">
        <v>6.283881659861848</v>
      </c>
      <c r="F2593">
        <v>594.3896452756021</v>
      </c>
      <c r="G2593">
        <v>4635.305595131728</v>
      </c>
      <c r="H2593">
        <v>289.654874067058</v>
      </c>
      <c r="J2593">
        <v>333.763253845602</v>
      </c>
    </row>
    <row r="2594" spans="1:10">
      <c r="A2594" s="2">
        <v>43979</v>
      </c>
      <c r="B2594">
        <v>72733.1733142247</v>
      </c>
      <c r="C2594" t="s">
        <v>11</v>
      </c>
      <c r="E2594">
        <v>6.27331733142247</v>
      </c>
      <c r="F2594">
        <v>593.6153025131057</v>
      </c>
      <c r="G2594">
        <v>4605.755497223501</v>
      </c>
      <c r="H2594">
        <v>298.2141247079931</v>
      </c>
      <c r="J2594">
        <v>333.1053724077438</v>
      </c>
    </row>
    <row r="2595" spans="1:10">
      <c r="A2595" s="2">
        <v>43980</v>
      </c>
      <c r="B2595">
        <v>74697.29161724678</v>
      </c>
      <c r="C2595" t="s">
        <v>11</v>
      </c>
      <c r="E2595">
        <v>6.469729161724678</v>
      </c>
      <c r="F2595">
        <v>602.3134695046353</v>
      </c>
      <c r="G2595">
        <v>4795.801937404331</v>
      </c>
      <c r="H2595">
        <v>300.5301433053584</v>
      </c>
      <c r="J2595">
        <v>334.6005286674671</v>
      </c>
    </row>
    <row r="2596" spans="1:10">
      <c r="A2596" s="2">
        <v>43983</v>
      </c>
      <c r="B2596">
        <v>75313.86384682376</v>
      </c>
      <c r="C2596" t="s">
        <v>11</v>
      </c>
      <c r="E2596">
        <v>6.531386384682376</v>
      </c>
      <c r="F2596">
        <v>604.1201608153357</v>
      </c>
      <c r="G2596">
        <v>4854.903055897254</v>
      </c>
      <c r="H2596">
        <v>304.1049448773002</v>
      </c>
      <c r="J2596">
        <v>336.0598141776264</v>
      </c>
    </row>
    <row r="2597" spans="1:10">
      <c r="A2597" s="2">
        <v>43984</v>
      </c>
      <c r="B2597">
        <v>76308.5346307368</v>
      </c>
      <c r="C2597" t="s">
        <v>11</v>
      </c>
      <c r="E2597">
        <v>6.63085346307368</v>
      </c>
      <c r="F2597">
        <v>608.1725559615892</v>
      </c>
      <c r="G2597">
        <v>4951.665982468426</v>
      </c>
      <c r="H2597">
        <v>306.0685060632693</v>
      </c>
      <c r="J2597">
        <v>338.8226149816068</v>
      </c>
    </row>
    <row r="2598" spans="1:10">
      <c r="A2598" s="2">
        <v>43985</v>
      </c>
      <c r="B2598">
        <v>77038.91077398925</v>
      </c>
      <c r="C2598" t="s">
        <v>11</v>
      </c>
      <c r="E2598">
        <v>6.703891077398925</v>
      </c>
      <c r="F2598">
        <v>610.9084016413447</v>
      </c>
      <c r="G2598">
        <v>5018.876504440201</v>
      </c>
      <c r="H2598">
        <v>309.7439446997054</v>
      </c>
      <c r="J2598">
        <v>343.2958361788813</v>
      </c>
    </row>
    <row r="2599" spans="1:10">
      <c r="A2599" s="2">
        <v>43986</v>
      </c>
      <c r="B2599">
        <v>75924.28656660068</v>
      </c>
      <c r="C2599" t="s">
        <v>11</v>
      </c>
      <c r="E2599">
        <v>6.592428656660068</v>
      </c>
      <c r="F2599">
        <v>606.6238297609247</v>
      </c>
      <c r="G2599">
        <v>4916.899994485566</v>
      </c>
      <c r="H2599">
        <v>304.2056047103611</v>
      </c>
      <c r="J2599">
        <v>342.4228491522018</v>
      </c>
    </row>
    <row r="2600" spans="1:10">
      <c r="A2600" s="2">
        <v>43987</v>
      </c>
      <c r="B2600">
        <v>78872.09596948259</v>
      </c>
      <c r="C2600" t="s">
        <v>11</v>
      </c>
      <c r="E2600">
        <v>6.887209596948258</v>
      </c>
      <c r="F2600">
        <v>618.6514631852631</v>
      </c>
      <c r="G2600">
        <v>5208.345349151949</v>
      </c>
      <c r="H2600">
        <v>308.0825223928853</v>
      </c>
      <c r="J2600">
        <v>351.1779676703474</v>
      </c>
    </row>
    <row r="2601" spans="1:10">
      <c r="A2601" s="2">
        <v>43990</v>
      </c>
      <c r="B2601">
        <v>80172.19819664223</v>
      </c>
      <c r="C2601" t="s">
        <v>11</v>
      </c>
      <c r="E2601">
        <v>7.017219819664223</v>
      </c>
      <c r="F2601">
        <v>623.4522093397851</v>
      </c>
      <c r="G2601">
        <v>5324.227516158552</v>
      </c>
      <c r="H2601">
        <v>316.3396113861048</v>
      </c>
      <c r="J2601">
        <v>355.4360436426132</v>
      </c>
    </row>
    <row r="2602" spans="1:10">
      <c r="A2602" s="2">
        <v>43991</v>
      </c>
      <c r="B2602">
        <v>81203.03442133832</v>
      </c>
      <c r="C2602" t="s">
        <v>11</v>
      </c>
      <c r="E2602">
        <v>7.120303442133832</v>
      </c>
      <c r="F2602">
        <v>627.9690799813868</v>
      </c>
      <c r="G2602">
        <v>5443.007809951715</v>
      </c>
      <c r="H2602">
        <v>309.9956967409074</v>
      </c>
      <c r="J2602">
        <v>352.9122886846216</v>
      </c>
    </row>
    <row r="2603" spans="1:10">
      <c r="A2603" s="2">
        <v>43992</v>
      </c>
      <c r="B2603">
        <v>83075.44289101451</v>
      </c>
      <c r="C2603" t="s">
        <v>11</v>
      </c>
      <c r="E2603">
        <v>7.30754428910145</v>
      </c>
      <c r="F2603">
        <v>635.5058345183512</v>
      </c>
      <c r="G2603">
        <v>5639.428099174746</v>
      </c>
      <c r="H2603">
        <v>308.1831822259462</v>
      </c>
      <c r="J2603">
        <v>350.711568653642</v>
      </c>
    </row>
    <row r="2604" spans="1:10">
      <c r="A2604" s="2">
        <v>43993</v>
      </c>
      <c r="B2604">
        <v>74807.82056471145</v>
      </c>
      <c r="C2604" t="s">
        <v>11</v>
      </c>
      <c r="E2604">
        <v>6.480782056471146</v>
      </c>
      <c r="F2604">
        <v>604.0170479875304</v>
      </c>
      <c r="G2604">
        <v>4809.129537648984</v>
      </c>
      <c r="H2604">
        <v>296.1499036889631</v>
      </c>
      <c r="J2604">
        <v>330.497945458228</v>
      </c>
    </row>
    <row r="2605" spans="1:10">
      <c r="A2605" s="2">
        <v>43994</v>
      </c>
      <c r="B2605">
        <v>75848.82382051267</v>
      </c>
      <c r="C2605" t="s">
        <v>11</v>
      </c>
      <c r="E2605">
        <v>6.584882382051267</v>
      </c>
      <c r="F2605">
        <v>608.817712790709</v>
      </c>
      <c r="G2605">
        <v>4913.422888215223</v>
      </c>
      <c r="H2605">
        <v>295.3946247967905</v>
      </c>
      <c r="J2605">
        <v>334.4808670178169</v>
      </c>
    </row>
    <row r="2606" spans="1:10">
      <c r="A2606" s="2">
        <v>43997</v>
      </c>
      <c r="B2606">
        <v>77609.45685191694</v>
      </c>
      <c r="C2606" t="s">
        <v>11</v>
      </c>
      <c r="E2606">
        <v>6.760945685191694</v>
      </c>
      <c r="F2606">
        <v>616.225281394297</v>
      </c>
      <c r="G2606">
        <v>5086.668312586929</v>
      </c>
      <c r="H2606">
        <v>297.4085955892733</v>
      </c>
      <c r="J2606">
        <v>337.5309509078074</v>
      </c>
    </row>
    <row r="2607" spans="1:10">
      <c r="A2607" s="2">
        <v>43998</v>
      </c>
      <c r="B2607">
        <v>80259.23504736616</v>
      </c>
      <c r="C2607" t="s">
        <v>11</v>
      </c>
      <c r="E2607">
        <v>7.025923504736616</v>
      </c>
      <c r="F2607">
        <v>626.807586175478</v>
      </c>
      <c r="G2607">
        <v>5355.5154751946</v>
      </c>
      <c r="H2607">
        <v>298.7679928597775</v>
      </c>
      <c r="J2607">
        <v>344.1332695454958</v>
      </c>
    </row>
    <row r="2608" spans="1:10">
      <c r="A2608" s="2">
        <v>43999</v>
      </c>
      <c r="B2608">
        <v>80747.57062898239</v>
      </c>
      <c r="C2608" t="s">
        <v>11</v>
      </c>
      <c r="E2608">
        <v>7.074757062898239</v>
      </c>
      <c r="F2608">
        <v>628.7949588199499</v>
      </c>
      <c r="G2608">
        <v>5407.662842485071</v>
      </c>
      <c r="H2608">
        <v>297.8617356022968</v>
      </c>
      <c r="J2608">
        <v>342.554401658061</v>
      </c>
    </row>
    <row r="2609" spans="1:10">
      <c r="A2609" s="2">
        <v>44000</v>
      </c>
      <c r="B2609">
        <v>81157.09737926624</v>
      </c>
      <c r="C2609" t="s">
        <v>11</v>
      </c>
      <c r="E2609">
        <v>7.115709737926624</v>
      </c>
      <c r="F2609">
        <v>630.4984966271733</v>
      </c>
      <c r="G2609">
        <v>5449.380274979212</v>
      </c>
      <c r="H2609">
        <v>297.8113259957832</v>
      </c>
      <c r="J2609">
        <v>342.8654268203018</v>
      </c>
    </row>
    <row r="2610" spans="1:10">
      <c r="A2610" s="2">
        <v>44001</v>
      </c>
      <c r="B2610">
        <v>80935.8592440379</v>
      </c>
      <c r="C2610" t="s">
        <v>11</v>
      </c>
      <c r="E2610">
        <v>7.09358592440379</v>
      </c>
      <c r="F2610">
        <v>630.3952210966812</v>
      </c>
      <c r="G2610">
        <v>5441.84800563121</v>
      </c>
      <c r="H2610">
        <v>289.4534860952364</v>
      </c>
      <c r="J2610">
        <v>340.8439416285796</v>
      </c>
    </row>
    <row r="2611" spans="1:10">
      <c r="A2611" s="2">
        <v>44004</v>
      </c>
      <c r="B2611">
        <v>82875.05783098903</v>
      </c>
      <c r="C2611" t="s">
        <v>11</v>
      </c>
      <c r="E2611">
        <v>7.287505783098903</v>
      </c>
      <c r="F2611">
        <v>637.9553641448834</v>
      </c>
      <c r="G2611">
        <v>5635.372474758851</v>
      </c>
      <c r="H2611">
        <v>292.2762419114667</v>
      </c>
      <c r="J2611">
        <v>343.1045915748527</v>
      </c>
    </row>
    <row r="2612" spans="1:10">
      <c r="A2612" s="2">
        <v>44005</v>
      </c>
      <c r="B2612">
        <v>84236.30982585462</v>
      </c>
      <c r="C2612" t="s">
        <v>11</v>
      </c>
      <c r="E2612">
        <v>7.423630982585463</v>
      </c>
      <c r="F2612">
        <v>643.3849155084947</v>
      </c>
      <c r="G2612">
        <v>5782.544446154439</v>
      </c>
      <c r="H2612">
        <v>289.3316514952118</v>
      </c>
      <c r="J2612">
        <v>344.659400296558</v>
      </c>
    </row>
    <row r="2613" spans="1:10">
      <c r="A2613" s="2">
        <v>44006</v>
      </c>
      <c r="B2613">
        <v>80868.90851195969</v>
      </c>
      <c r="C2613" t="s">
        <v>11</v>
      </c>
      <c r="E2613">
        <v>7.086890851195969</v>
      </c>
      <c r="F2613">
        <v>630.1212297719885</v>
      </c>
      <c r="G2613">
        <v>5441.84800563121</v>
      </c>
      <c r="H2613">
        <v>286.6917500375681</v>
      </c>
      <c r="J2613">
        <v>335.8444311354935</v>
      </c>
    </row>
    <row r="2614" spans="1:10">
      <c r="A2614" s="2">
        <v>44007</v>
      </c>
      <c r="B2614">
        <v>82227.0255796664</v>
      </c>
      <c r="C2614" t="s">
        <v>11</v>
      </c>
      <c r="E2614">
        <v>7.22270255796664</v>
      </c>
      <c r="F2614">
        <v>636.1196304045765</v>
      </c>
      <c r="G2614">
        <v>5586.123234254941</v>
      </c>
      <c r="H2614">
        <v>283.1378500097905</v>
      </c>
      <c r="J2614">
        <v>339.3967451555661</v>
      </c>
    </row>
    <row r="2615" spans="1:10">
      <c r="A2615" s="2">
        <v>44008</v>
      </c>
      <c r="B2615">
        <v>78293.26764495102</v>
      </c>
      <c r="C2615" t="s">
        <v>11</v>
      </c>
      <c r="E2615">
        <v>6.829326764495102</v>
      </c>
      <c r="F2615">
        <v>621.0976574067145</v>
      </c>
      <c r="G2615">
        <v>5184.589198125669</v>
      </c>
      <c r="H2615">
        <v>280.1424856899559</v>
      </c>
      <c r="J2615">
        <v>331.4427928925974</v>
      </c>
    </row>
    <row r="2616" spans="1:10">
      <c r="A2616" s="2">
        <v>44011</v>
      </c>
      <c r="B2616">
        <v>80024.0623581078</v>
      </c>
      <c r="C2616" t="s">
        <v>11</v>
      </c>
      <c r="E2616">
        <v>7.002406235810779</v>
      </c>
      <c r="F2616">
        <v>627.8717837746373</v>
      </c>
      <c r="G2616">
        <v>5350.301430472904</v>
      </c>
      <c r="H2616">
        <v>285.4224707537762</v>
      </c>
      <c r="J2616">
        <v>336.2797553813061</v>
      </c>
    </row>
    <row r="2617" spans="1:10">
      <c r="A2617" s="2">
        <v>44012</v>
      </c>
      <c r="B2617">
        <v>80024.0623581078</v>
      </c>
      <c r="C2617" t="s">
        <v>11</v>
      </c>
      <c r="D2617" t="s">
        <v>3</v>
      </c>
      <c r="E2617">
        <v>7.002406235810779</v>
      </c>
      <c r="F2617">
        <v>640.1790624420371</v>
      </c>
      <c r="G2617">
        <v>5657.96928280286</v>
      </c>
      <c r="H2617">
        <v>286.4885861175496</v>
      </c>
      <c r="J2617">
        <v>340.7642332557917</v>
      </c>
    </row>
    <row r="2618" spans="1:10">
      <c r="A2618" s="2">
        <v>44013</v>
      </c>
      <c r="B2618">
        <v>81476.4423971599</v>
      </c>
      <c r="C2618" t="s">
        <v>11</v>
      </c>
      <c r="E2618">
        <v>7.147644239715991</v>
      </c>
      <c r="F2618">
        <v>647.6511426609699</v>
      </c>
      <c r="G2618">
        <v>5860.184902922542</v>
      </c>
      <c r="H2618">
        <v>293.190103870201</v>
      </c>
      <c r="J2618">
        <v>343.0967039735674</v>
      </c>
    </row>
    <row r="2619" spans="1:10">
      <c r="A2619" s="2">
        <v>44014</v>
      </c>
      <c r="B2619">
        <v>81934.97568074244</v>
      </c>
      <c r="C2619" t="s">
        <v>11</v>
      </c>
      <c r="E2619">
        <v>7.193497568074244</v>
      </c>
      <c r="F2619">
        <v>652.0464743954782</v>
      </c>
      <c r="G2619">
        <v>5984.758220921184</v>
      </c>
      <c r="H2619">
        <v>293.9516441181962</v>
      </c>
      <c r="J2619">
        <v>344.8279333652272</v>
      </c>
    </row>
    <row r="2620" spans="1:10">
      <c r="A2620" s="2">
        <v>44018</v>
      </c>
      <c r="B2620">
        <v>82794.82382983956</v>
      </c>
      <c r="C2620" t="s">
        <v>11</v>
      </c>
      <c r="E2620">
        <v>7.279482382983955</v>
      </c>
      <c r="F2620">
        <v>668.0770006735891</v>
      </c>
      <c r="G2620">
        <v>6424.532583274254</v>
      </c>
      <c r="H2620">
        <v>290.3471067982386</v>
      </c>
      <c r="J2620">
        <v>350.1780655717302</v>
      </c>
    </row>
    <row r="2621" spans="1:10">
      <c r="A2621" s="2">
        <v>44019</v>
      </c>
      <c r="B2621">
        <v>82271.06200191955</v>
      </c>
      <c r="C2621" t="s">
        <v>11</v>
      </c>
      <c r="E2621">
        <v>7.227106200191955</v>
      </c>
      <c r="F2621">
        <v>663.4745484186926</v>
      </c>
      <c r="G2621">
        <v>6298.221404147791</v>
      </c>
      <c r="H2621">
        <v>289.1793980901726</v>
      </c>
      <c r="J2621">
        <v>346.5473115368654</v>
      </c>
    </row>
    <row r="2622" spans="1:10">
      <c r="A2622" s="2">
        <v>44020</v>
      </c>
      <c r="B2622">
        <v>83314.00631322175</v>
      </c>
      <c r="C2622" t="s">
        <v>11</v>
      </c>
      <c r="E2622">
        <v>7.331400631322175</v>
      </c>
      <c r="F2622">
        <v>672.2137571629858</v>
      </c>
      <c r="G2622">
        <v>6540.415211619092</v>
      </c>
      <c r="H2622">
        <v>291.7686167185031</v>
      </c>
      <c r="J2622">
        <v>349.1200568224382</v>
      </c>
    </row>
    <row r="2623" spans="1:10">
      <c r="A2623" s="2">
        <v>44021</v>
      </c>
      <c r="B2623">
        <v>83292.07700968563</v>
      </c>
      <c r="C2623" t="s">
        <v>11</v>
      </c>
      <c r="E2623">
        <v>7.329207700968563</v>
      </c>
      <c r="F2623">
        <v>677.876136071511</v>
      </c>
      <c r="G2623">
        <v>6703.809680678253</v>
      </c>
      <c r="H2623">
        <v>287.859344902801</v>
      </c>
      <c r="J2623">
        <v>347.3407090993192</v>
      </c>
    </row>
    <row r="2624" spans="1:10">
      <c r="A2624" s="2">
        <v>44022</v>
      </c>
      <c r="B2624">
        <v>84364.56045062223</v>
      </c>
      <c r="C2624" t="s">
        <v>11</v>
      </c>
      <c r="E2624">
        <v>7.436456045062222</v>
      </c>
      <c r="F2624">
        <v>682.5043360266052</v>
      </c>
      <c r="G2624">
        <v>6845.766223337443</v>
      </c>
      <c r="H2624">
        <v>293.2916516773603</v>
      </c>
      <c r="J2624">
        <v>350.8273459569305</v>
      </c>
    </row>
    <row r="2625" spans="1:10">
      <c r="A2625" s="2">
        <v>44025</v>
      </c>
      <c r="B2625">
        <v>83226.23717864513</v>
      </c>
      <c r="C2625" t="s">
        <v>11</v>
      </c>
      <c r="E2625">
        <v>7.322623717864513</v>
      </c>
      <c r="F2625">
        <v>668.4646805007338</v>
      </c>
      <c r="G2625">
        <v>6422.795644822902</v>
      </c>
      <c r="H2625">
        <v>293.5962723302717</v>
      </c>
      <c r="J2625">
        <v>347.6532404366798</v>
      </c>
    </row>
    <row r="2626" spans="1:10">
      <c r="A2626" s="2">
        <v>44026</v>
      </c>
      <c r="B2626">
        <v>83962.84914898033</v>
      </c>
      <c r="C2626" t="s">
        <v>11</v>
      </c>
      <c r="E2626">
        <v>7.396284914898033</v>
      </c>
      <c r="F2626">
        <v>673.1962373376634</v>
      </c>
      <c r="G2626">
        <v>6558.957317923675</v>
      </c>
      <c r="H2626">
        <v>296.3377215950747</v>
      </c>
      <c r="J2626">
        <v>352.3062513798348</v>
      </c>
    </row>
    <row r="2627" spans="1:10">
      <c r="A2627" s="2">
        <v>44027</v>
      </c>
      <c r="B2627">
        <v>83924.66538393547</v>
      </c>
      <c r="C2627" t="s">
        <v>11</v>
      </c>
      <c r="E2627">
        <v>7.392466538393547</v>
      </c>
      <c r="F2627">
        <v>674.5664380151574</v>
      </c>
      <c r="G2627">
        <v>6591.404619941994</v>
      </c>
      <c r="H2627">
        <v>295.1700811927086</v>
      </c>
      <c r="J2627">
        <v>355.4321592962516</v>
      </c>
    </row>
    <row r="2628" spans="1:10">
      <c r="A2628" s="2">
        <v>44028</v>
      </c>
      <c r="B2628">
        <v>84009.27927841012</v>
      </c>
      <c r="C2628" t="s">
        <v>11</v>
      </c>
      <c r="E2628">
        <v>7.400927927841012</v>
      </c>
      <c r="F2628">
        <v>669.9643111656345</v>
      </c>
      <c r="G2628">
        <v>6450.026595428355</v>
      </c>
      <c r="H2628">
        <v>298.9269857605384</v>
      </c>
      <c r="J2628">
        <v>354.3981304403144</v>
      </c>
    </row>
    <row r="2629" spans="1:10">
      <c r="A2629" s="2">
        <v>44029</v>
      </c>
      <c r="B2629">
        <v>84927.82581230768</v>
      </c>
      <c r="C2629" t="s">
        <v>11</v>
      </c>
      <c r="E2629">
        <v>7.492782581230768</v>
      </c>
      <c r="F2629">
        <v>670.7401589279846</v>
      </c>
      <c r="G2629">
        <v>6480.157056835068</v>
      </c>
      <c r="H2629">
        <v>305.6793001853362</v>
      </c>
      <c r="J2629">
        <v>355.3359622695205</v>
      </c>
    </row>
    <row r="2630" spans="1:10">
      <c r="A2630" s="2">
        <v>44032</v>
      </c>
      <c r="B2630">
        <v>86003.11447438171</v>
      </c>
      <c r="C2630" t="s">
        <v>11</v>
      </c>
      <c r="E2630">
        <v>7.600311447438171</v>
      </c>
      <c r="F2630">
        <v>689.7694177521647</v>
      </c>
      <c r="G2630">
        <v>7031.757961778848</v>
      </c>
      <c r="H2630">
        <v>301.6685033310413</v>
      </c>
      <c r="J2630">
        <v>358.2935352982049</v>
      </c>
    </row>
    <row r="2631" spans="1:10">
      <c r="A2631" s="2">
        <v>44033</v>
      </c>
      <c r="B2631">
        <v>85567.19018907385</v>
      </c>
      <c r="C2631" t="s">
        <v>11</v>
      </c>
      <c r="E2631">
        <v>7.556719018907385</v>
      </c>
      <c r="F2631">
        <v>682.5817825055564</v>
      </c>
      <c r="G2631">
        <v>6806.945994953392</v>
      </c>
      <c r="H2631">
        <v>303.0392165791595</v>
      </c>
      <c r="J2631">
        <v>359.0390127101362</v>
      </c>
    </row>
    <row r="2632" spans="1:10">
      <c r="A2632" s="2">
        <v>44034</v>
      </c>
      <c r="B2632">
        <v>86360.30286289516</v>
      </c>
      <c r="C2632" t="s">
        <v>11</v>
      </c>
      <c r="E2632">
        <v>7.636030286289516</v>
      </c>
      <c r="F2632">
        <v>684.9862841634967</v>
      </c>
      <c r="G2632">
        <v>6885.745794703765</v>
      </c>
      <c r="H2632">
        <v>307.7099831057236</v>
      </c>
      <c r="J2632">
        <v>361.082813075344</v>
      </c>
    </row>
    <row r="2633" spans="1:10">
      <c r="A2633" s="2">
        <v>44035</v>
      </c>
      <c r="B2633">
        <v>84905.22340636233</v>
      </c>
      <c r="C2633" t="s">
        <v>11</v>
      </c>
      <c r="E2633">
        <v>7.490522340636232</v>
      </c>
      <c r="F2633">
        <v>667.0944391475681</v>
      </c>
      <c r="G2633">
        <v>6346.312685684135</v>
      </c>
      <c r="H2633">
        <v>308.0652865879482</v>
      </c>
      <c r="J2633">
        <v>356.7667493609655</v>
      </c>
    </row>
    <row r="2634" spans="1:10">
      <c r="A2634" s="2">
        <v>44036</v>
      </c>
      <c r="B2634">
        <v>84121.28855787845</v>
      </c>
      <c r="C2634" t="s">
        <v>11</v>
      </c>
      <c r="E2634">
        <v>7.412128855787845</v>
      </c>
      <c r="F2634">
        <v>660.7598134125587</v>
      </c>
      <c r="G2634">
        <v>6158.583547453143</v>
      </c>
      <c r="H2634">
        <v>306.0345808989941</v>
      </c>
      <c r="J2634">
        <v>354.4582981727322</v>
      </c>
    </row>
    <row r="2635" spans="1:10">
      <c r="A2635" s="2">
        <v>44039</v>
      </c>
      <c r="B2635">
        <v>84626.29753835261</v>
      </c>
      <c r="C2635" t="s">
        <v>11</v>
      </c>
      <c r="E2635">
        <v>7.462629753835261</v>
      </c>
      <c r="F2635">
        <v>672.5498602383919</v>
      </c>
      <c r="G2635">
        <v>6489.427187310892</v>
      </c>
      <c r="H2635">
        <v>302.3284502347439</v>
      </c>
      <c r="J2635">
        <v>357.0432117678255</v>
      </c>
    </row>
    <row r="2636" spans="1:10">
      <c r="A2636" s="2">
        <v>44040</v>
      </c>
      <c r="B2636">
        <v>84493.23774164448</v>
      </c>
      <c r="C2636" t="s">
        <v>11</v>
      </c>
      <c r="E2636">
        <v>7.449323774164448</v>
      </c>
      <c r="F2636">
        <v>663.9917395845874</v>
      </c>
      <c r="G2636">
        <v>6245.494596035302</v>
      </c>
      <c r="H2636">
        <v>306.8976689541487</v>
      </c>
      <c r="J2636">
        <v>354.8309972425105</v>
      </c>
    </row>
    <row r="2637" spans="1:10">
      <c r="A2637" s="2">
        <v>44041</v>
      </c>
      <c r="B2637">
        <v>85300.62873731318</v>
      </c>
      <c r="C2637" t="s">
        <v>11</v>
      </c>
      <c r="E2637">
        <v>7.530062873731318</v>
      </c>
      <c r="F2637">
        <v>671.644907894009</v>
      </c>
      <c r="G2637">
        <v>6458.139228274844</v>
      </c>
      <c r="H2637">
        <v>308.3191788744132</v>
      </c>
      <c r="J2637">
        <v>359.1231603359088</v>
      </c>
    </row>
    <row r="2638" spans="1:10">
      <c r="A2638" s="2">
        <v>44042</v>
      </c>
      <c r="B2638">
        <v>85594.58131622046</v>
      </c>
      <c r="C2638" t="s">
        <v>11</v>
      </c>
      <c r="E2638">
        <v>7.559458131622046</v>
      </c>
      <c r="F2638">
        <v>675.161441741049</v>
      </c>
      <c r="G2638">
        <v>6563.012942339568</v>
      </c>
      <c r="H2638">
        <v>308.3191788744132</v>
      </c>
      <c r="J2638">
        <v>357.8126294369244</v>
      </c>
    </row>
    <row r="2639" spans="1:10">
      <c r="A2639" s="2">
        <v>44043</v>
      </c>
      <c r="B2639">
        <v>86661.80147977336</v>
      </c>
      <c r="C2639" t="s">
        <v>11</v>
      </c>
      <c r="E2639">
        <v>7.666180147977336</v>
      </c>
      <c r="F2639">
        <v>687.2098604336352</v>
      </c>
      <c r="G2639">
        <v>6917.034215078047</v>
      </c>
      <c r="H2639">
        <v>308.8269179102099</v>
      </c>
      <c r="J2639">
        <v>360.8063110322968</v>
      </c>
    </row>
    <row r="2640" spans="1:10">
      <c r="A2640" s="2">
        <v>44046</v>
      </c>
      <c r="B2640">
        <v>87003.10001703115</v>
      </c>
      <c r="C2640" t="s">
        <v>11</v>
      </c>
      <c r="E2640">
        <v>7.700310001703114</v>
      </c>
      <c r="F2640">
        <v>696.4919673683492</v>
      </c>
      <c r="G2640">
        <v>7174.873386082075</v>
      </c>
      <c r="H2640">
        <v>305.4761362653176</v>
      </c>
      <c r="J2640">
        <v>363.0786932900295</v>
      </c>
    </row>
    <row r="2641" spans="1:10">
      <c r="A2641" s="2">
        <v>44047</v>
      </c>
      <c r="B2641">
        <v>87651.85668652522</v>
      </c>
      <c r="C2641" t="s">
        <v>11</v>
      </c>
      <c r="E2641">
        <v>7.765185668652522</v>
      </c>
      <c r="F2641">
        <v>699.0775571167783</v>
      </c>
      <c r="G2641">
        <v>7268.159206382903</v>
      </c>
      <c r="H2641">
        <v>308.8269179102099</v>
      </c>
      <c r="J2641">
        <v>364.6055584996435</v>
      </c>
    </row>
    <row r="2642" spans="1:10">
      <c r="A2642" s="2">
        <v>44048</v>
      </c>
      <c r="B2642">
        <v>87303.32787184778</v>
      </c>
      <c r="C2642" t="s">
        <v>11</v>
      </c>
      <c r="E2642">
        <v>7.730332787184778</v>
      </c>
      <c r="F2642">
        <v>700.8096899212194</v>
      </c>
      <c r="G2642">
        <v>7326.100059217088</v>
      </c>
      <c r="H2642">
        <v>304.8668949594947</v>
      </c>
      <c r="J2642">
        <v>366.8779011211889</v>
      </c>
    </row>
    <row r="2643" spans="1:10">
      <c r="A2643" s="2">
        <v>44049</v>
      </c>
      <c r="B2643">
        <v>88305.16378088281</v>
      </c>
      <c r="C2643" t="s">
        <v>11</v>
      </c>
      <c r="E2643">
        <v>7.83051637808828</v>
      </c>
      <c r="F2643">
        <v>710.0920409099637</v>
      </c>
      <c r="G2643">
        <v>7606.536499603357</v>
      </c>
      <c r="H2643">
        <v>306.6438449733835</v>
      </c>
      <c r="J2643">
        <v>369.3425585238215</v>
      </c>
    </row>
    <row r="2644" spans="1:10">
      <c r="A2644" s="2">
        <v>44050</v>
      </c>
      <c r="B2644">
        <v>88312.66924587474</v>
      </c>
      <c r="C2644" t="s">
        <v>11</v>
      </c>
      <c r="E2644">
        <v>7.831266924587474</v>
      </c>
      <c r="F2644">
        <v>701.8955676534042</v>
      </c>
      <c r="G2644">
        <v>7357.967459075154</v>
      </c>
      <c r="H2644">
        <v>312.1776084808357</v>
      </c>
      <c r="J2644">
        <v>369.5349129410963</v>
      </c>
    </row>
    <row r="2645" spans="1:10">
      <c r="A2645" s="2">
        <v>44053</v>
      </c>
      <c r="B2645">
        <v>88042.39904250327</v>
      </c>
      <c r="C2645" t="s">
        <v>11</v>
      </c>
      <c r="E2645">
        <v>7.804239904250327</v>
      </c>
      <c r="F2645">
        <v>698.8964690262895</v>
      </c>
      <c r="G2645">
        <v>7258.88815323061</v>
      </c>
      <c r="H2645">
        <v>312.0761289793762</v>
      </c>
      <c r="J2645">
        <v>370.7132175190363</v>
      </c>
    </row>
    <row r="2646" spans="1:10">
      <c r="A2646" s="2">
        <v>44054</v>
      </c>
      <c r="B2646">
        <v>86074.93494406276</v>
      </c>
      <c r="C2646" t="s">
        <v>11</v>
      </c>
      <c r="E2646">
        <v>7.607493494406276</v>
      </c>
      <c r="F2646">
        <v>685.6584089629656</v>
      </c>
      <c r="G2646">
        <v>6846.92510498148</v>
      </c>
      <c r="H2646">
        <v>305.323905628845</v>
      </c>
      <c r="J2646">
        <v>367.7194566512891</v>
      </c>
    </row>
    <row r="2647" spans="1:10">
      <c r="A2647" s="2">
        <v>44055</v>
      </c>
      <c r="B2647">
        <v>88070.20263859292</v>
      </c>
      <c r="C2647" t="s">
        <v>11</v>
      </c>
      <c r="E2647">
        <v>7.807020263859291</v>
      </c>
      <c r="F2647">
        <v>702.9040802579814</v>
      </c>
      <c r="G2647">
        <v>7359.126802057424</v>
      </c>
      <c r="H2647">
        <v>309.7406432575444</v>
      </c>
      <c r="J2647">
        <v>372.7570178842441</v>
      </c>
    </row>
    <row r="2648" spans="1:10">
      <c r="A2648" s="2">
        <v>44056</v>
      </c>
      <c r="B2648">
        <v>88143.05503638525</v>
      </c>
      <c r="C2648" t="s">
        <v>11</v>
      </c>
      <c r="E2648">
        <v>7.814305503638526</v>
      </c>
      <c r="F2648">
        <v>704.507027129046</v>
      </c>
      <c r="G2648">
        <v>7410.694267187642</v>
      </c>
      <c r="H2648">
        <v>309.233063601714</v>
      </c>
      <c r="J2648">
        <v>372.1198265361896</v>
      </c>
    </row>
    <row r="2649" spans="1:10">
      <c r="A2649" s="2">
        <v>44057</v>
      </c>
      <c r="B2649">
        <v>87737.97085462217</v>
      </c>
      <c r="C2649" t="s">
        <v>11</v>
      </c>
      <c r="E2649">
        <v>7.773797085462217</v>
      </c>
      <c r="F2649">
        <v>703.6797653176444</v>
      </c>
      <c r="G2649">
        <v>7389.256802125904</v>
      </c>
      <c r="H2649">
        <v>306.5423199347908</v>
      </c>
      <c r="J2649">
        <v>372.1198265361896</v>
      </c>
    </row>
    <row r="2650" spans="1:10">
      <c r="A2650" s="2">
        <v>44060</v>
      </c>
      <c r="B2650">
        <v>88370.06217560617</v>
      </c>
      <c r="C2650" t="s">
        <v>11</v>
      </c>
      <c r="E2650">
        <v>7.837006217560617</v>
      </c>
      <c r="F2650">
        <v>711.8499620902739</v>
      </c>
      <c r="G2650">
        <v>7633.188009386791</v>
      </c>
      <c r="H2650">
        <v>306.1361059375868</v>
      </c>
      <c r="J2650">
        <v>373.3221506436719</v>
      </c>
    </row>
    <row r="2651" spans="1:10">
      <c r="A2651" s="2">
        <v>44061</v>
      </c>
      <c r="B2651">
        <v>88784.58315954613</v>
      </c>
      <c r="C2651" t="s">
        <v>11</v>
      </c>
      <c r="E2651">
        <v>7.878458315954614</v>
      </c>
      <c r="F2651">
        <v>718.7016162884914</v>
      </c>
      <c r="G2651">
        <v>7857.420535390229</v>
      </c>
      <c r="H2651">
        <v>304.7654382266019</v>
      </c>
      <c r="J2651">
        <v>374.1035780775418</v>
      </c>
    </row>
    <row r="2652" spans="1:10">
      <c r="A2652" s="2">
        <v>44062</v>
      </c>
      <c r="B2652">
        <v>88258.93933063009</v>
      </c>
      <c r="C2652" t="s">
        <v>11</v>
      </c>
      <c r="E2652">
        <v>7.825893933063009</v>
      </c>
      <c r="F2652">
        <v>713.866743245398</v>
      </c>
      <c r="G2652">
        <v>7703.877944320079</v>
      </c>
      <c r="H2652">
        <v>303.8515307307344</v>
      </c>
      <c r="J2652">
        <v>372.5166244078849</v>
      </c>
    </row>
    <row r="2653" spans="1:10">
      <c r="A2653" s="2">
        <v>44063</v>
      </c>
      <c r="B2653">
        <v>88763.77090160569</v>
      </c>
      <c r="C2653" t="s">
        <v>11</v>
      </c>
      <c r="E2653">
        <v>7.876377090160569</v>
      </c>
      <c r="F2653">
        <v>723.7692355251554</v>
      </c>
      <c r="G2653">
        <v>8020.815465787625</v>
      </c>
      <c r="H2653">
        <v>301.1607870638112</v>
      </c>
      <c r="J2653">
        <v>373.6948100772628</v>
      </c>
    </row>
    <row r="2654" spans="1:10">
      <c r="A2654" s="2">
        <v>44064</v>
      </c>
      <c r="B2654">
        <v>89259.50783388357</v>
      </c>
      <c r="C2654" t="s">
        <v>11</v>
      </c>
      <c r="E2654">
        <v>7.925950783388357</v>
      </c>
      <c r="F2654">
        <v>728.7851153073942</v>
      </c>
      <c r="G2654">
        <v>8188.268327292086</v>
      </c>
      <c r="H2654">
        <v>301.6685033310413</v>
      </c>
      <c r="J2654">
        <v>375.0293605057894</v>
      </c>
    </row>
    <row r="2655" spans="1:10">
      <c r="A2655" s="2">
        <v>44067</v>
      </c>
      <c r="B2655">
        <v>89983.11595800571</v>
      </c>
      <c r="C2655" t="s">
        <v>11</v>
      </c>
      <c r="E2655">
        <v>7.998311595800571</v>
      </c>
      <c r="F2655">
        <v>733.335746756522</v>
      </c>
      <c r="G2655">
        <v>8340.073518572648</v>
      </c>
      <c r="H2655">
        <v>304.3084503258182</v>
      </c>
      <c r="J2655">
        <v>378.840697010282</v>
      </c>
    </row>
    <row r="2656" spans="1:10">
      <c r="A2656" s="2">
        <v>44068</v>
      </c>
      <c r="B2656">
        <v>90117.42005817195</v>
      </c>
      <c r="C2656" t="s">
        <v>11</v>
      </c>
      <c r="E2656">
        <v>8.011742005817196</v>
      </c>
      <c r="F2656">
        <v>739.1016045738979</v>
      </c>
      <c r="G2656">
        <v>8534.755485329624</v>
      </c>
      <c r="H2656">
        <v>301.4146338131429</v>
      </c>
      <c r="J2656">
        <v>380.1630791292881</v>
      </c>
    </row>
    <row r="2657" spans="1:10">
      <c r="A2657" s="2">
        <v>44069</v>
      </c>
      <c r="B2657">
        <v>91068.38924761119</v>
      </c>
      <c r="C2657" t="s">
        <v>11</v>
      </c>
      <c r="E2657">
        <v>8.106838924761119</v>
      </c>
      <c r="F2657">
        <v>754.8733522285387</v>
      </c>
      <c r="G2657">
        <v>9081.140500198771</v>
      </c>
      <c r="H2657">
        <v>298.0638977053839</v>
      </c>
      <c r="J2657">
        <v>384.0465534947821</v>
      </c>
    </row>
    <row r="2658" spans="1:10">
      <c r="A2658" s="2">
        <v>44070</v>
      </c>
      <c r="B2658">
        <v>90984.38346490712</v>
      </c>
      <c r="C2658" t="s">
        <v>11</v>
      </c>
      <c r="E2658">
        <v>8.098438346490711</v>
      </c>
      <c r="F2658">
        <v>752.5202646196499</v>
      </c>
      <c r="G2658">
        <v>8998.864516854523</v>
      </c>
      <c r="H2658">
        <v>299.0285107991311</v>
      </c>
      <c r="J2658">
        <v>384.8160504362557</v>
      </c>
    </row>
    <row r="2659" spans="1:10">
      <c r="A2659" s="2">
        <v>44071</v>
      </c>
      <c r="B2659">
        <v>91430.39339125933</v>
      </c>
      <c r="C2659" t="s">
        <v>11</v>
      </c>
      <c r="E2659">
        <v>8.143039339125934</v>
      </c>
      <c r="F2659">
        <v>756.3470318148834</v>
      </c>
      <c r="G2659">
        <v>9137.925700756559</v>
      </c>
      <c r="H2659">
        <v>299.8916216228524</v>
      </c>
      <c r="J2659">
        <v>387.3167767693891</v>
      </c>
    </row>
    <row r="2660" spans="1:10">
      <c r="A2660" s="2">
        <v>44074</v>
      </c>
      <c r="B2660">
        <v>92074.57372418177</v>
      </c>
      <c r="C2660" t="s">
        <v>11</v>
      </c>
      <c r="E2660">
        <v>8.207457372418176</v>
      </c>
      <c r="F2660">
        <v>762.4230823047812</v>
      </c>
      <c r="G2660">
        <v>9349.410528675595</v>
      </c>
      <c r="H2660">
        <v>300.8054152758867</v>
      </c>
      <c r="J2660">
        <v>385.9580879027582</v>
      </c>
    </row>
    <row r="2661" spans="1:10">
      <c r="A2661" s="2">
        <v>44075</v>
      </c>
      <c r="B2661">
        <v>92798.46220425668</v>
      </c>
      <c r="C2661" t="s">
        <v>11</v>
      </c>
      <c r="E2661">
        <v>8.279846220425668</v>
      </c>
      <c r="F2661">
        <v>775.4541031990602</v>
      </c>
      <c r="G2661">
        <v>9834.957947938701</v>
      </c>
      <c r="H2661">
        <v>297.3531768981016</v>
      </c>
      <c r="J2661">
        <v>389.5649809528301</v>
      </c>
    </row>
    <row r="2662" spans="1:10">
      <c r="A2662" s="2">
        <v>44076</v>
      </c>
      <c r="B2662">
        <v>94615.1162573731</v>
      </c>
      <c r="C2662" t="s">
        <v>11</v>
      </c>
      <c r="E2662">
        <v>8.461511625737311</v>
      </c>
      <c r="F2662">
        <v>782.7971195116315</v>
      </c>
      <c r="G2662">
        <v>10112.49810689135</v>
      </c>
      <c r="H2662">
        <v>306.5931166069371</v>
      </c>
      <c r="J2662">
        <v>395.239773170027</v>
      </c>
    </row>
    <row r="2663" spans="1:10">
      <c r="A2663" s="2">
        <v>44077</v>
      </c>
      <c r="B2663">
        <v>90602.4845779301</v>
      </c>
      <c r="C2663" t="s">
        <v>10</v>
      </c>
      <c r="E2663">
        <v>8.06024845779301</v>
      </c>
      <c r="F2663">
        <v>743.1092158055898</v>
      </c>
      <c r="G2663">
        <v>8559.670517999941</v>
      </c>
      <c r="H2663">
        <v>303.1407188491856</v>
      </c>
      <c r="J2663">
        <v>381.5577576540451</v>
      </c>
    </row>
    <row r="2664" spans="1:10">
      <c r="A2664" s="2">
        <v>44078</v>
      </c>
      <c r="B2664">
        <v>89517.0437592036</v>
      </c>
      <c r="C2664" t="s">
        <v>10</v>
      </c>
      <c r="E2664">
        <v>7.951704375920361</v>
      </c>
      <c r="F2664">
        <v>733.2063981204586</v>
      </c>
      <c r="G2664">
        <v>8206.807665567265</v>
      </c>
      <c r="H2664">
        <v>301.4146338131429</v>
      </c>
      <c r="J2664">
        <v>378.5040668710044</v>
      </c>
    </row>
    <row r="2665" spans="1:10">
      <c r="A2665" s="2">
        <v>44082</v>
      </c>
      <c r="B2665">
        <v>86283.56257776686</v>
      </c>
      <c r="C2665" t="s">
        <v>13</v>
      </c>
      <c r="E2665">
        <v>7.628356257776685</v>
      </c>
      <c r="F2665">
        <v>697.965891008724</v>
      </c>
      <c r="G2665">
        <v>7046.822500474855</v>
      </c>
      <c r="H2665">
        <v>299.7392999121133</v>
      </c>
      <c r="J2665">
        <v>368.1042843944007</v>
      </c>
    </row>
    <row r="2666" spans="1:10">
      <c r="A2666" s="2">
        <v>44083</v>
      </c>
      <c r="B2666">
        <v>88490.9729905994</v>
      </c>
      <c r="C2666" t="s">
        <v>10</v>
      </c>
      <c r="E2666">
        <v>7.84909729905994</v>
      </c>
      <c r="F2666">
        <v>718.4689514462642</v>
      </c>
      <c r="G2666">
        <v>7652.311401866329</v>
      </c>
      <c r="H2666">
        <v>303.699231788562</v>
      </c>
      <c r="J2666">
        <v>375.3660302812544</v>
      </c>
    </row>
    <row r="2667" spans="1:10">
      <c r="A2667" s="2">
        <v>44084</v>
      </c>
      <c r="B2667">
        <v>86625.36716298299</v>
      </c>
      <c r="C2667" t="s">
        <v>13</v>
      </c>
      <c r="E2667">
        <v>7.6625367162983</v>
      </c>
      <c r="F2667">
        <v>704.1449322994119</v>
      </c>
      <c r="G2667">
        <v>7209.637990050232</v>
      </c>
      <c r="H2667">
        <v>298.4701117025879</v>
      </c>
      <c r="J2667">
        <v>368.8015642024981</v>
      </c>
    </row>
    <row r="2668" spans="1:10">
      <c r="A2668" s="2">
        <v>44085</v>
      </c>
      <c r="B2668">
        <v>86297.83307220659</v>
      </c>
      <c r="C2668" t="s">
        <v>13</v>
      </c>
      <c r="E2668">
        <v>7.629783307220659</v>
      </c>
      <c r="F2668">
        <v>699.2584011532366</v>
      </c>
      <c r="G2668">
        <v>7052.037006534783</v>
      </c>
      <c r="H2668">
        <v>299.1808097413036</v>
      </c>
      <c r="J2668">
        <v>369.0781455179201</v>
      </c>
    </row>
    <row r="2669" spans="1:10">
      <c r="A2669" s="2">
        <v>44088</v>
      </c>
      <c r="B2669">
        <v>87832.79130096594</v>
      </c>
      <c r="C2669" t="s">
        <v>10</v>
      </c>
      <c r="E2669">
        <v>7.783279130096593</v>
      </c>
      <c r="F2669">
        <v>711.4362905089014</v>
      </c>
      <c r="G2669">
        <v>7415.330255102022</v>
      </c>
      <c r="H2669">
        <v>303.2931544027578</v>
      </c>
      <c r="J2669">
        <v>373.8751943659538</v>
      </c>
    </row>
    <row r="2670" spans="1:10">
      <c r="A2670" s="2">
        <v>44089</v>
      </c>
      <c r="B2670">
        <v>88941.19647952463</v>
      </c>
      <c r="C2670" t="s">
        <v>10</v>
      </c>
      <c r="E2670">
        <v>7.894119647952463</v>
      </c>
      <c r="F2670">
        <v>721.5199522304912</v>
      </c>
      <c r="G2670">
        <v>7730.530376779981</v>
      </c>
      <c r="H2670">
        <v>305.323905628845</v>
      </c>
      <c r="J2670">
        <v>375.7988178110757</v>
      </c>
    </row>
    <row r="2671" spans="1:10">
      <c r="A2671" s="2">
        <v>44090</v>
      </c>
      <c r="B2671">
        <v>87908.37494325149</v>
      </c>
      <c r="C2671" t="s">
        <v>10</v>
      </c>
      <c r="E2671">
        <v>7.790837494325149</v>
      </c>
      <c r="F2671">
        <v>710.0143503769822</v>
      </c>
      <c r="G2671">
        <v>7359.126802057424</v>
      </c>
      <c r="H2671">
        <v>304.9177144002076</v>
      </c>
      <c r="J2671">
        <v>374.2839623662328</v>
      </c>
    </row>
    <row r="2672" spans="1:10">
      <c r="A2672" s="2">
        <v>44091</v>
      </c>
      <c r="B2672">
        <v>86662.71283269662</v>
      </c>
      <c r="C2672" t="s">
        <v>13</v>
      </c>
      <c r="E2672">
        <v>7.666271283269662</v>
      </c>
      <c r="F2672">
        <v>698.9223387535022</v>
      </c>
      <c r="G2672">
        <v>7020.170068014952</v>
      </c>
      <c r="H2672">
        <v>302.4300435790365</v>
      </c>
      <c r="J2672">
        <v>371.0137390916258</v>
      </c>
    </row>
    <row r="2673" spans="1:10">
      <c r="A2673" s="2">
        <v>44092</v>
      </c>
      <c r="B2673">
        <v>85243.37396656108</v>
      </c>
      <c r="C2673" t="s">
        <v>13</v>
      </c>
      <c r="E2673">
        <v>7.524337396656108</v>
      </c>
      <c r="F2673">
        <v>690.0022452970788</v>
      </c>
      <c r="G2673">
        <v>6749.005142119207</v>
      </c>
      <c r="H2673">
        <v>297.0993073802032</v>
      </c>
      <c r="J2673">
        <v>366.6975564686852</v>
      </c>
    </row>
    <row r="2674" spans="1:10">
      <c r="A2674" s="2">
        <v>44095</v>
      </c>
      <c r="B2674">
        <v>85170.97747523524</v>
      </c>
      <c r="C2674" t="s">
        <v>13</v>
      </c>
      <c r="E2674">
        <v>7.517097747523524</v>
      </c>
      <c r="F2674">
        <v>691.6569316225688</v>
      </c>
      <c r="G2674">
        <v>6828.963362175382</v>
      </c>
      <c r="H2674">
        <v>295.2507274557037</v>
      </c>
      <c r="J2674">
        <v>362.7179643488349</v>
      </c>
    </row>
    <row r="2675" spans="1:10">
      <c r="A2675" s="2">
        <v>44096</v>
      </c>
      <c r="B2675">
        <v>86469.71556937863</v>
      </c>
      <c r="C2675" t="s">
        <v>13</v>
      </c>
      <c r="E2675">
        <v>7.646971556937864</v>
      </c>
      <c r="F2675">
        <v>704.507027129046</v>
      </c>
      <c r="G2675">
        <v>7202.105259363995</v>
      </c>
      <c r="H2675">
        <v>297.0941389155787</v>
      </c>
      <c r="J2675">
        <v>366.3849458589499</v>
      </c>
    </row>
    <row r="2676" spans="1:10">
      <c r="A2676" s="2">
        <v>44097</v>
      </c>
      <c r="B2676">
        <v>84080.75514009492</v>
      </c>
      <c r="C2676" t="s">
        <v>13</v>
      </c>
      <c r="E2676">
        <v>7.408075514009491</v>
      </c>
      <c r="F2676">
        <v>682.9953727355853</v>
      </c>
      <c r="G2676">
        <v>6535.20162823563</v>
      </c>
      <c r="H2676">
        <v>292.5368964622201</v>
      </c>
      <c r="J2676">
        <v>357.8966977903222</v>
      </c>
    </row>
    <row r="2677" spans="1:10">
      <c r="A2677" s="2">
        <v>44098</v>
      </c>
      <c r="B2677">
        <v>84759.06795857404</v>
      </c>
      <c r="C2677" t="s">
        <v>13</v>
      </c>
      <c r="E2677">
        <v>7.475906795857405</v>
      </c>
      <c r="F2677">
        <v>686.1757221558757</v>
      </c>
      <c r="G2677">
        <v>6630.804289148064</v>
      </c>
      <c r="H2677">
        <v>295.8140445626386</v>
      </c>
      <c r="J2677">
        <v>358.8827272233622</v>
      </c>
    </row>
    <row r="2678" spans="1:10">
      <c r="A2678" s="2">
        <v>44099</v>
      </c>
      <c r="B2678">
        <v>86696.20262561682</v>
      </c>
      <c r="C2678" t="s">
        <v>13</v>
      </c>
      <c r="E2678">
        <v>7.669620262561681</v>
      </c>
      <c r="F2678">
        <v>702.1283138469749</v>
      </c>
      <c r="G2678">
        <v>7095.493684171449</v>
      </c>
      <c r="H2678">
        <v>300.678571591204</v>
      </c>
      <c r="J2678">
        <v>364.6296176653731</v>
      </c>
    </row>
    <row r="2679" spans="1:10">
      <c r="A2679" s="2">
        <v>44102</v>
      </c>
      <c r="B2679">
        <v>88001.65166167769</v>
      </c>
      <c r="C2679" t="s">
        <v>10</v>
      </c>
      <c r="E2679">
        <v>7.800165166167769</v>
      </c>
      <c r="F2679">
        <v>716.710867563267</v>
      </c>
      <c r="G2679">
        <v>7516.14788341262</v>
      </c>
      <c r="H2679">
        <v>301.4466236492548</v>
      </c>
      <c r="J2679">
        <v>370.7372370485785</v>
      </c>
    </row>
    <row r="2680" spans="1:10">
      <c r="A2680" s="2">
        <v>44103</v>
      </c>
      <c r="B2680">
        <v>87731.04951339427</v>
      </c>
      <c r="C2680" t="s">
        <v>10</v>
      </c>
      <c r="E2680">
        <v>7.773104951339427</v>
      </c>
      <c r="F2680">
        <v>713.4789413912381</v>
      </c>
      <c r="G2680">
        <v>7437.346699647544</v>
      </c>
      <c r="H2680">
        <v>301.3441878679969</v>
      </c>
      <c r="J2680">
        <v>368.623122086988</v>
      </c>
    </row>
    <row r="2681" spans="1:10">
      <c r="A2681" s="2">
        <v>44104</v>
      </c>
      <c r="B2681">
        <v>87731.04951339427</v>
      </c>
      <c r="C2681" t="s">
        <v>10</v>
      </c>
      <c r="D2681" t="s">
        <v>3</v>
      </c>
      <c r="E2681">
        <v>7.773104951339427</v>
      </c>
      <c r="F2681">
        <v>718.3655538887569</v>
      </c>
      <c r="G2681">
        <v>7584.518209704899</v>
      </c>
      <c r="H2681">
        <v>304.0581327043137</v>
      </c>
      <c r="J2681">
        <v>371.460478559399</v>
      </c>
    </row>
    <row r="2682" spans="1:10">
      <c r="A2682" s="2">
        <v>44105</v>
      </c>
      <c r="B2682">
        <v>89353.82276582316</v>
      </c>
      <c r="C2682" t="s">
        <v>10</v>
      </c>
      <c r="E2682">
        <v>7.935382276582317</v>
      </c>
      <c r="F2682">
        <v>729.7676768334152</v>
      </c>
      <c r="G2682">
        <v>7939.698364087414</v>
      </c>
      <c r="H2682">
        <v>307.1304547793498</v>
      </c>
      <c r="J2682">
        <v>373.8149869973487</v>
      </c>
    </row>
    <row r="2683" spans="1:10">
      <c r="A2683" s="2">
        <v>44106</v>
      </c>
      <c r="B2683">
        <v>87331.39735302531</v>
      </c>
      <c r="C2683" t="s">
        <v>10</v>
      </c>
      <c r="E2683">
        <v>7.733139735302531</v>
      </c>
      <c r="F2683">
        <v>709.2387466686625</v>
      </c>
      <c r="G2683">
        <v>7284.96160620673</v>
      </c>
      <c r="H2683">
        <v>310.7660256556209</v>
      </c>
      <c r="J2683">
        <v>370.337466462831</v>
      </c>
    </row>
    <row r="2684" spans="1:10">
      <c r="A2684" s="2">
        <v>44109</v>
      </c>
      <c r="B2684">
        <v>89445.22077754325</v>
      </c>
      <c r="C2684" t="s">
        <v>10</v>
      </c>
      <c r="E2684">
        <v>7.944522077754325</v>
      </c>
      <c r="F2684">
        <v>724.3639951970167</v>
      </c>
      <c r="G2684">
        <v>7744.436956508419</v>
      </c>
      <c r="H2684">
        <v>314.6577201378864</v>
      </c>
      <c r="J2684">
        <v>376.8093027717189</v>
      </c>
    </row>
    <row r="2685" spans="1:10">
      <c r="A2685" s="2">
        <v>44110</v>
      </c>
      <c r="B2685">
        <v>88202.88758551878</v>
      </c>
      <c r="C2685" t="s">
        <v>10</v>
      </c>
      <c r="E2685">
        <v>7.820288758551879</v>
      </c>
      <c r="F2685">
        <v>711.4362905089014</v>
      </c>
      <c r="G2685">
        <v>7328.41782250516</v>
      </c>
      <c r="H2685">
        <v>317.3203673935911</v>
      </c>
      <c r="J2685">
        <v>371.5450225470452</v>
      </c>
    </row>
    <row r="2686" spans="1:10">
      <c r="A2686" s="2">
        <v>44111</v>
      </c>
      <c r="B2686">
        <v>89819.43415937887</v>
      </c>
      <c r="C2686" t="s">
        <v>10</v>
      </c>
      <c r="E2686">
        <v>7.981943415937888</v>
      </c>
      <c r="F2686">
        <v>723.7434471492862</v>
      </c>
      <c r="G2686">
        <v>7713.727976956156</v>
      </c>
      <c r="H2686">
        <v>319.2661235604574</v>
      </c>
      <c r="J2686">
        <v>377.9201465587664</v>
      </c>
    </row>
    <row r="2687" spans="1:10">
      <c r="A2687" s="2">
        <v>44112</v>
      </c>
      <c r="B2687">
        <v>90841.24140578584</v>
      </c>
      <c r="C2687" t="s">
        <v>10</v>
      </c>
      <c r="E2687">
        <v>8.084124140578584</v>
      </c>
      <c r="F2687">
        <v>727.5960840717323</v>
      </c>
      <c r="G2687">
        <v>7827.293303351154</v>
      </c>
      <c r="H2687">
        <v>325.1036197467225</v>
      </c>
      <c r="J2687">
        <v>381.2647273208672</v>
      </c>
    </row>
    <row r="2688" spans="1:10">
      <c r="A2688" s="2">
        <v>44113</v>
      </c>
      <c r="B2688">
        <v>92119.13963841408</v>
      </c>
      <c r="C2688" t="s">
        <v>10</v>
      </c>
      <c r="E2688">
        <v>8.211913963841408</v>
      </c>
      <c r="F2688">
        <v>738.7137213683947</v>
      </c>
      <c r="G2688">
        <v>8175.520629207684</v>
      </c>
      <c r="H2688">
        <v>325.0523677032436</v>
      </c>
      <c r="J2688">
        <v>384.657505686802</v>
      </c>
    </row>
    <row r="2689" spans="1:10">
      <c r="A2689" s="2">
        <v>44116</v>
      </c>
      <c r="B2689">
        <v>95041.48979458401</v>
      </c>
      <c r="C2689" t="s">
        <v>11</v>
      </c>
      <c r="E2689">
        <v>8.504148979458401</v>
      </c>
      <c r="F2689">
        <v>761.5181299603981</v>
      </c>
      <c r="G2689">
        <v>8938.026921248482</v>
      </c>
      <c r="H2689">
        <v>327.1006051885009</v>
      </c>
      <c r="J2689">
        <v>390.8636209956055</v>
      </c>
    </row>
    <row r="2690" spans="1:10">
      <c r="A2690" s="2">
        <v>44117</v>
      </c>
      <c r="B2690">
        <v>94814.40531115739</v>
      </c>
      <c r="C2690" t="s">
        <v>11</v>
      </c>
      <c r="E2690">
        <v>8.481440531115739</v>
      </c>
      <c r="F2690">
        <v>761.4925042872158</v>
      </c>
      <c r="G2690">
        <v>8939.186725568987</v>
      </c>
      <c r="H2690">
        <v>324.8475189092946</v>
      </c>
      <c r="J2690">
        <v>388.3642422928425</v>
      </c>
    </row>
    <row r="2691" spans="1:10">
      <c r="A2691" s="2">
        <v>44118</v>
      </c>
      <c r="B2691">
        <v>94001.60692845884</v>
      </c>
      <c r="C2691" t="s">
        <v>11</v>
      </c>
      <c r="E2691">
        <v>8.400160692845885</v>
      </c>
      <c r="F2691">
        <v>755.1318054466352</v>
      </c>
      <c r="G2691">
        <v>8718.429921821191</v>
      </c>
      <c r="H2691">
        <v>324.4378896270964</v>
      </c>
      <c r="J2691">
        <v>385.9373978129545</v>
      </c>
    </row>
    <row r="2692" spans="1:10">
      <c r="A2692" s="2">
        <v>44119</v>
      </c>
      <c r="B2692">
        <v>93358.82556785108</v>
      </c>
      <c r="C2692" t="s">
        <v>11</v>
      </c>
      <c r="E2692">
        <v>8.335882556785108</v>
      </c>
      <c r="F2692">
        <v>750.0642675613145</v>
      </c>
      <c r="G2692">
        <v>8538.232130261735</v>
      </c>
      <c r="H2692">
        <v>324.2330408331474</v>
      </c>
      <c r="J2692">
        <v>385.4784503994733</v>
      </c>
    </row>
    <row r="2693" spans="1:10">
      <c r="A2693" s="2">
        <v>44120</v>
      </c>
      <c r="B2693">
        <v>93232.2264654054</v>
      </c>
      <c r="C2693" t="s">
        <v>11</v>
      </c>
      <c r="E2693">
        <v>8.32322264654054</v>
      </c>
      <c r="F2693">
        <v>745.9532587721154</v>
      </c>
      <c r="G2693">
        <v>8407.284963220891</v>
      </c>
      <c r="H2693">
        <v>327.7150149589483</v>
      </c>
      <c r="J2693">
        <v>385.1525616669712</v>
      </c>
    </row>
    <row r="2694" spans="1:10">
      <c r="A2694" s="2">
        <v>44123</v>
      </c>
      <c r="B2694">
        <v>91484.53382333409</v>
      </c>
      <c r="C2694" t="s">
        <v>10</v>
      </c>
      <c r="E2694">
        <v>8.148453382333409</v>
      </c>
      <c r="F2694">
        <v>733.7753694164505</v>
      </c>
      <c r="G2694">
        <v>7989.527506751577</v>
      </c>
      <c r="H2694">
        <v>324.9499319219858</v>
      </c>
      <c r="J2694">
        <v>379.332780276399</v>
      </c>
    </row>
    <row r="2695" spans="1:10">
      <c r="A2695" s="2">
        <v>44124</v>
      </c>
      <c r="B2695">
        <v>91866.81977724147</v>
      </c>
      <c r="C2695" t="s">
        <v>10</v>
      </c>
      <c r="E2695">
        <v>8.186681977724147</v>
      </c>
      <c r="F2695">
        <v>735.3526092629894</v>
      </c>
      <c r="G2695">
        <v>8041.095894558263</v>
      </c>
      <c r="H2695">
        <v>326.8957336259853</v>
      </c>
      <c r="J2695">
        <v>380.8300768902399</v>
      </c>
    </row>
    <row r="2696" spans="1:10">
      <c r="A2696" s="2">
        <v>44125</v>
      </c>
      <c r="B2696">
        <v>91707.98056731152</v>
      </c>
      <c r="C2696" t="s">
        <v>10</v>
      </c>
      <c r="E2696">
        <v>8.170798056731153</v>
      </c>
      <c r="F2696">
        <v>734.7837193183408</v>
      </c>
      <c r="G2696">
        <v>8020.236024965607</v>
      </c>
      <c r="H2696">
        <v>326.0252457866767</v>
      </c>
      <c r="J2696">
        <v>380.1416755881118</v>
      </c>
    </row>
    <row r="2697" spans="1:10">
      <c r="A2697" s="2">
        <v>44126</v>
      </c>
      <c r="B2697">
        <v>92178.83962743831</v>
      </c>
      <c r="C2697" t="s">
        <v>10</v>
      </c>
      <c r="E2697">
        <v>8.217883962743832</v>
      </c>
      <c r="F2697">
        <v>734.7578495911281</v>
      </c>
      <c r="G2697">
        <v>8024.293033396202</v>
      </c>
      <c r="H2697">
        <v>330.6337630520808</v>
      </c>
      <c r="J2697">
        <v>382.2305819345393</v>
      </c>
    </row>
    <row r="2698" spans="1:10">
      <c r="A2698" s="2">
        <v>44127</v>
      </c>
      <c r="B2698">
        <v>92441.75468944912</v>
      </c>
      <c r="C2698" t="s">
        <v>10</v>
      </c>
      <c r="E2698">
        <v>8.244175468944912</v>
      </c>
      <c r="F2698">
        <v>736.2056594502602</v>
      </c>
      <c r="G2698">
        <v>8071.224049273806</v>
      </c>
      <c r="H2698">
        <v>331.555457397735</v>
      </c>
      <c r="J2698">
        <v>383.5346521349834</v>
      </c>
    </row>
    <row r="2699" spans="1:10">
      <c r="A2699" s="2">
        <v>44130</v>
      </c>
      <c r="B2699">
        <v>91118.89036138778</v>
      </c>
      <c r="C2699" t="s">
        <v>10</v>
      </c>
      <c r="E2699">
        <v>8.111889036138777</v>
      </c>
      <c r="F2699">
        <v>725.1654686325491</v>
      </c>
      <c r="G2699">
        <v>7703.297580821592</v>
      </c>
      <c r="H2699">
        <v>331.4530671536104</v>
      </c>
      <c r="J2699">
        <v>376.4712853658837</v>
      </c>
    </row>
    <row r="2700" spans="1:10">
      <c r="A2700" s="2">
        <v>44131</v>
      </c>
      <c r="B2700">
        <v>91754.46373707065</v>
      </c>
      <c r="C2700" t="s">
        <v>10</v>
      </c>
      <c r="E2700">
        <v>8.175446373707064</v>
      </c>
      <c r="F2700">
        <v>730.8278475410743</v>
      </c>
      <c r="G2700">
        <v>7885.232772170636</v>
      </c>
      <c r="H2700">
        <v>331.1970118533158</v>
      </c>
      <c r="J2700">
        <v>375.2275414426066</v>
      </c>
    </row>
    <row r="2701" spans="1:10">
      <c r="A2701" s="2">
        <v>44132</v>
      </c>
      <c r="B2701">
        <v>87436.96877182547</v>
      </c>
      <c r="C2701" t="s">
        <v>13</v>
      </c>
      <c r="E2701">
        <v>7.743696877182547</v>
      </c>
      <c r="F2701">
        <v>702.3353530160197</v>
      </c>
      <c r="G2701">
        <v>6959.910529216227</v>
      </c>
      <c r="H2701">
        <v>321.5703935774427</v>
      </c>
      <c r="J2701">
        <v>362.3082450800592</v>
      </c>
    </row>
    <row r="2702" spans="1:10">
      <c r="A2702" s="2">
        <v>44133</v>
      </c>
      <c r="B2702">
        <v>88889.07091046656</v>
      </c>
      <c r="C2702" t="s">
        <v>10</v>
      </c>
      <c r="E2702">
        <v>7.888907091046656</v>
      </c>
      <c r="F2702">
        <v>714.6168026318786</v>
      </c>
      <c r="G2702">
        <v>7313.932724631172</v>
      </c>
      <c r="H2702">
        <v>322.4408814167513</v>
      </c>
      <c r="J2702">
        <v>366.1237037480375</v>
      </c>
    </row>
    <row r="2703" spans="1:10">
      <c r="A2703" s="2">
        <v>44134</v>
      </c>
      <c r="B2703">
        <v>86594.54925817846</v>
      </c>
      <c r="C2703" t="s">
        <v>13</v>
      </c>
      <c r="E2703">
        <v>7.659454925817846</v>
      </c>
      <c r="F2703">
        <v>696.4919673683492</v>
      </c>
      <c r="G2703">
        <v>6805.207672487338</v>
      </c>
      <c r="H2703">
        <v>319.4197658480608</v>
      </c>
      <c r="J2703">
        <v>362.0064155132866</v>
      </c>
    </row>
    <row r="2704" spans="1:10">
      <c r="A2704" s="2">
        <v>44137</v>
      </c>
      <c r="B2704">
        <v>87401.73296507224</v>
      </c>
      <c r="C2704" t="s">
        <v>13</v>
      </c>
      <c r="E2704">
        <v>7.740173296507225</v>
      </c>
      <c r="F2704">
        <v>698.0432561363318</v>
      </c>
      <c r="G2704">
        <v>6807.52543577541</v>
      </c>
      <c r="H2704">
        <v>326.4348978374416</v>
      </c>
      <c r="J2704">
        <v>366.2203367728296</v>
      </c>
    </row>
    <row r="2705" spans="1:10">
      <c r="A2705" s="2">
        <v>44138</v>
      </c>
      <c r="B2705">
        <v>89208.91513462733</v>
      </c>
      <c r="C2705" t="s">
        <v>10</v>
      </c>
      <c r="E2705">
        <v>7.920891513462733</v>
      </c>
      <c r="F2705">
        <v>710.1175852318025</v>
      </c>
      <c r="G2705">
        <v>7149.957892073525</v>
      </c>
      <c r="H2705">
        <v>331.1458508841034</v>
      </c>
      <c r="J2705">
        <v>372.6800444083843</v>
      </c>
    </row>
    <row r="2706" spans="1:10">
      <c r="A2706" s="2">
        <v>44139</v>
      </c>
      <c r="B2706">
        <v>92319.8006411049</v>
      </c>
      <c r="C2706" t="s">
        <v>10</v>
      </c>
      <c r="E2706">
        <v>8.231980064110489</v>
      </c>
      <c r="F2706">
        <v>741.8162989043601</v>
      </c>
      <c r="G2706">
        <v>8116.418588038293</v>
      </c>
      <c r="H2706">
        <v>326.1787970000137</v>
      </c>
      <c r="J2706">
        <v>381.0715009074705</v>
      </c>
    </row>
    <row r="2707" spans="1:10">
      <c r="A2707" s="2">
        <v>44140</v>
      </c>
      <c r="B2707">
        <v>94882.27055909701</v>
      </c>
      <c r="C2707" t="s">
        <v>11</v>
      </c>
      <c r="E2707">
        <v>8.488227055909702</v>
      </c>
      <c r="F2707">
        <v>761.1562791847945</v>
      </c>
      <c r="G2707">
        <v>8742.763668316551</v>
      </c>
      <c r="H2707">
        <v>329.0976133988461</v>
      </c>
      <c r="J2707">
        <v>388.5333699043222</v>
      </c>
    </row>
    <row r="2708" spans="1:10">
      <c r="A2708" s="2">
        <v>44141</v>
      </c>
      <c r="B2708">
        <v>94895.87600740061</v>
      </c>
      <c r="C2708" t="s">
        <v>11</v>
      </c>
      <c r="E2708">
        <v>8.489587600740061</v>
      </c>
      <c r="F2708">
        <v>761.7250064267562</v>
      </c>
      <c r="G2708">
        <v>8772.315150239481</v>
      </c>
      <c r="H2708">
        <v>328.3807223100077</v>
      </c>
      <c r="J2708">
        <v>388.4850137557388</v>
      </c>
    </row>
    <row r="2709" spans="1:10">
      <c r="A2709" s="2">
        <v>44144</v>
      </c>
      <c r="B2709">
        <v>93631.88365506133</v>
      </c>
      <c r="C2709" t="s">
        <v>11</v>
      </c>
      <c r="E2709">
        <v>8.363188365506133</v>
      </c>
      <c r="F2709">
        <v>746.1602165898167</v>
      </c>
      <c r="G2709">
        <v>8236.938588312212</v>
      </c>
      <c r="H2709">
        <v>334.4741371851676</v>
      </c>
      <c r="J2709">
        <v>393.3268118593058</v>
      </c>
    </row>
    <row r="2710" spans="1:10">
      <c r="A2710" s="2">
        <v>44145</v>
      </c>
      <c r="B2710">
        <v>92530.64477899928</v>
      </c>
      <c r="C2710" t="s">
        <v>10</v>
      </c>
      <c r="E2710">
        <v>8.253064477899928</v>
      </c>
      <c r="F2710">
        <v>732.7928892417729</v>
      </c>
      <c r="G2710">
        <v>7792.528699382996</v>
      </c>
      <c r="H2710">
        <v>339.287548781654</v>
      </c>
      <c r="J2710">
        <v>392.8196272058034</v>
      </c>
    </row>
    <row r="2711" spans="1:10">
      <c r="A2711" s="2">
        <v>44146</v>
      </c>
      <c r="B2711">
        <v>94569.68633123321</v>
      </c>
      <c r="C2711" t="s">
        <v>11</v>
      </c>
      <c r="E2711">
        <v>8.456968633123321</v>
      </c>
      <c r="F2711">
        <v>749.1851849441442</v>
      </c>
      <c r="G2711">
        <v>8316.317367546369</v>
      </c>
      <c r="H2711">
        <v>340.5676203660275</v>
      </c>
      <c r="J2711">
        <v>395.5846080000888</v>
      </c>
    </row>
    <row r="2712" spans="1:10">
      <c r="A2712" s="2">
        <v>44147</v>
      </c>
      <c r="B2712">
        <v>93590.54575743788</v>
      </c>
      <c r="C2712" t="s">
        <v>11</v>
      </c>
      <c r="E2712">
        <v>8.359054575743787</v>
      </c>
      <c r="F2712">
        <v>745.6688544754628</v>
      </c>
      <c r="G2712">
        <v>8194.640330981349</v>
      </c>
      <c r="H2712">
        <v>335.0886380298815</v>
      </c>
      <c r="J2712">
        <v>391.9261482702569</v>
      </c>
    </row>
    <row r="2713" spans="1:10">
      <c r="A2713" s="2">
        <v>44148</v>
      </c>
      <c r="B2713">
        <v>94699.07353586383</v>
      </c>
      <c r="C2713" t="s">
        <v>11</v>
      </c>
      <c r="E2713">
        <v>8.469907353586384</v>
      </c>
      <c r="F2713">
        <v>752.2101532984716</v>
      </c>
      <c r="G2713">
        <v>8409.602726508963</v>
      </c>
      <c r="H2713">
        <v>338.4170154052122</v>
      </c>
      <c r="J2713">
        <v>397.2508340444726</v>
      </c>
    </row>
    <row r="2714" spans="1:10">
      <c r="A2714" s="2">
        <v>44151</v>
      </c>
      <c r="B2714">
        <v>95739.70735273129</v>
      </c>
      <c r="C2714" t="s">
        <v>11</v>
      </c>
      <c r="E2714">
        <v>8.573970735273129</v>
      </c>
      <c r="F2714">
        <v>758.0794086733548</v>
      </c>
      <c r="G2714">
        <v>8603.12673429837</v>
      </c>
      <c r="H2714">
        <v>341.8477830246675</v>
      </c>
      <c r="J2714">
        <v>402.0683351651858</v>
      </c>
    </row>
    <row r="2715" spans="1:10">
      <c r="A2715" s="2">
        <v>44152</v>
      </c>
      <c r="B2715">
        <v>94777.73304629314</v>
      </c>
      <c r="C2715" t="s">
        <v>11</v>
      </c>
      <c r="E2715">
        <v>8.477773304629315</v>
      </c>
      <c r="F2715">
        <v>755.674825664071</v>
      </c>
      <c r="G2715">
        <v>8523.747955064215</v>
      </c>
      <c r="H2715">
        <v>335.1398217676605</v>
      </c>
      <c r="J2715">
        <v>400.0640520787793</v>
      </c>
    </row>
    <row r="2716" spans="1:10">
      <c r="A2716" s="2">
        <v>44153</v>
      </c>
      <c r="B2716">
        <v>93431.98922164505</v>
      </c>
      <c r="C2716" t="s">
        <v>11</v>
      </c>
      <c r="E2716">
        <v>8.343198922164506</v>
      </c>
      <c r="F2716">
        <v>750.0900559371837</v>
      </c>
      <c r="G2716">
        <v>8326.164170814805</v>
      </c>
      <c r="H2716">
        <v>328.5855027982569</v>
      </c>
      <c r="J2716">
        <v>395.2103234828159</v>
      </c>
    </row>
    <row r="2717" spans="1:10">
      <c r="A2717" s="2">
        <v>44154</v>
      </c>
      <c r="B2717">
        <v>93817.33144928452</v>
      </c>
      <c r="C2717" t="s">
        <v>11</v>
      </c>
      <c r="E2717">
        <v>8.381733144928452</v>
      </c>
      <c r="F2717">
        <v>755.9592299607235</v>
      </c>
      <c r="G2717">
        <v>8532.439567394487</v>
      </c>
      <c r="H2717">
        <v>325.3083546978384</v>
      </c>
      <c r="J2717">
        <v>396.8643812176792</v>
      </c>
    </row>
    <row r="2718" spans="1:10">
      <c r="A2718" s="2">
        <v>44155</v>
      </c>
      <c r="B2718">
        <v>93206.16763831335</v>
      </c>
      <c r="C2718" t="s">
        <v>11</v>
      </c>
      <c r="E2718">
        <v>8.320616763831335</v>
      </c>
      <c r="F2718">
        <v>750.7883758692391</v>
      </c>
      <c r="G2718">
        <v>8359.193220346313</v>
      </c>
      <c r="H2718">
        <v>325.3596295098838</v>
      </c>
      <c r="J2718">
        <v>394.2081224853316</v>
      </c>
    </row>
    <row r="2719" spans="1:10">
      <c r="A2719" s="2">
        <v>44158</v>
      </c>
      <c r="B2719">
        <v>93215.91777835538</v>
      </c>
      <c r="C2719" t="s">
        <v>11</v>
      </c>
      <c r="E2719">
        <v>8.321591777835538</v>
      </c>
      <c r="F2719">
        <v>750.814082893765</v>
      </c>
      <c r="G2719">
        <v>8360.931542812368</v>
      </c>
      <c r="H2719">
        <v>325.4107677105296</v>
      </c>
      <c r="J2719">
        <v>396.5384528489897</v>
      </c>
    </row>
    <row r="2720" spans="1:10">
      <c r="A2720" s="2">
        <v>44159</v>
      </c>
      <c r="B2720">
        <v>94804.85546181681</v>
      </c>
      <c r="C2720" t="s">
        <v>11</v>
      </c>
      <c r="E2720">
        <v>8.480485546181681</v>
      </c>
      <c r="F2720">
        <v>761.363074299809</v>
      </c>
      <c r="G2720">
        <v>8702.786864979635</v>
      </c>
      <c r="H2720">
        <v>328.892832910597</v>
      </c>
      <c r="J2720">
        <v>402.9618537369196</v>
      </c>
    </row>
    <row r="2721" spans="1:10">
      <c r="A2721" s="2">
        <v>44160</v>
      </c>
      <c r="B2721">
        <v>95463.02836480504</v>
      </c>
      <c r="C2721" t="s">
        <v>11</v>
      </c>
      <c r="E2721">
        <v>8.546302836480503</v>
      </c>
      <c r="F2721">
        <v>766.0429730336567</v>
      </c>
      <c r="G2721">
        <v>8866.759390846113</v>
      </c>
      <c r="H2721">
        <v>329.7632524442056</v>
      </c>
      <c r="J2721">
        <v>402.2977494176454</v>
      </c>
    </row>
    <row r="2722" spans="1:10">
      <c r="A2722" s="2">
        <v>44162</v>
      </c>
      <c r="B2722">
        <v>95983.30958943933</v>
      </c>
      <c r="C2722" t="s">
        <v>11</v>
      </c>
      <c r="E2722">
        <v>8.598330958943933</v>
      </c>
      <c r="F2722">
        <v>773.1013409955451</v>
      </c>
      <c r="G2722">
        <v>9108.954582332115</v>
      </c>
      <c r="H2722">
        <v>326.4861043437871</v>
      </c>
      <c r="J2722">
        <v>403.4448206799429</v>
      </c>
    </row>
    <row r="2723" spans="1:10">
      <c r="A2723" s="2">
        <v>44165</v>
      </c>
      <c r="B2723">
        <v>95685.30214939475</v>
      </c>
      <c r="C2723" t="s">
        <v>11</v>
      </c>
      <c r="E2723">
        <v>8.568530214939475</v>
      </c>
      <c r="F2723">
        <v>774.6784994907406</v>
      </c>
      <c r="G2723">
        <v>9155.885598209719</v>
      </c>
      <c r="H2723">
        <v>321.7751740656919</v>
      </c>
      <c r="J2723">
        <v>401.6337640069332</v>
      </c>
    </row>
    <row r="2724" spans="1:10">
      <c r="A2724" s="2">
        <v>44166</v>
      </c>
      <c r="B2724">
        <v>97143.40219709963</v>
      </c>
      <c r="C2724" t="s">
        <v>11</v>
      </c>
      <c r="E2724">
        <v>8.714340219709962</v>
      </c>
      <c r="F2724">
        <v>784.6069428490541</v>
      </c>
      <c r="G2724">
        <v>9515.701740506614</v>
      </c>
      <c r="H2724">
        <v>324.0282831134649</v>
      </c>
      <c r="J2724">
        <v>406.0528818084565</v>
      </c>
    </row>
    <row r="2725" spans="1:10">
      <c r="A2725" s="2">
        <v>44167</v>
      </c>
      <c r="B2725">
        <v>97488.52125787202</v>
      </c>
      <c r="C2725" t="s">
        <v>11</v>
      </c>
      <c r="E2725">
        <v>8.748852125787202</v>
      </c>
      <c r="F2725">
        <v>785.6156181563183</v>
      </c>
      <c r="G2725">
        <v>9553.943912083349</v>
      </c>
      <c r="H2725">
        <v>326.1787970000137</v>
      </c>
      <c r="J2725">
        <v>406.9100936325654</v>
      </c>
    </row>
    <row r="2726" spans="1:10">
      <c r="A2726" s="2">
        <v>44168</v>
      </c>
      <c r="B2726">
        <v>97282.46292287621</v>
      </c>
      <c r="C2726" t="s">
        <v>11</v>
      </c>
      <c r="E2726">
        <v>8.72824629228762</v>
      </c>
      <c r="F2726">
        <v>786.7271215616855</v>
      </c>
      <c r="G2726">
        <v>9592.764601805635</v>
      </c>
      <c r="H2726">
        <v>322.7992814240372</v>
      </c>
      <c r="J2726">
        <v>406.7894807144185</v>
      </c>
    </row>
    <row r="2727" spans="1:10">
      <c r="A2727" s="2">
        <v>44169</v>
      </c>
      <c r="B2727">
        <v>97356.53500781953</v>
      </c>
      <c r="C2727" t="s">
        <v>11</v>
      </c>
      <c r="E2727">
        <v>8.735653500781954</v>
      </c>
      <c r="F2727">
        <v>789.9330966551582</v>
      </c>
      <c r="G2727">
        <v>9710.384629940059</v>
      </c>
      <c r="H2727">
        <v>319.5733853670976</v>
      </c>
      <c r="J2727">
        <v>410.2909415061038</v>
      </c>
    </row>
    <row r="2728" spans="1:10">
      <c r="A2728" s="2">
        <v>44172</v>
      </c>
      <c r="B2728">
        <v>98096.1897528417</v>
      </c>
      <c r="C2728" t="s">
        <v>11</v>
      </c>
      <c r="E2728">
        <v>8.80961897528417</v>
      </c>
      <c r="F2728">
        <v>794.4064443280216</v>
      </c>
      <c r="G2728">
        <v>9874.938441981492</v>
      </c>
      <c r="H2728">
        <v>321.3655675520603</v>
      </c>
      <c r="J2728">
        <v>409.5302041620375</v>
      </c>
    </row>
    <row r="2729" spans="1:10">
      <c r="A2729" s="2">
        <v>44173</v>
      </c>
      <c r="B2729">
        <v>98318.96031640371</v>
      </c>
      <c r="C2729" t="s">
        <v>11</v>
      </c>
      <c r="E2729">
        <v>8.831896031640371</v>
      </c>
      <c r="F2729">
        <v>797.0951875799277</v>
      </c>
      <c r="G2729">
        <v>9965.327519510463</v>
      </c>
      <c r="H2729">
        <v>320.3927350057604</v>
      </c>
      <c r="J2729">
        <v>410.7135425357727</v>
      </c>
    </row>
    <row r="2730" spans="1:10">
      <c r="A2730" s="2">
        <v>44174</v>
      </c>
      <c r="B2730">
        <v>96001.9361092739</v>
      </c>
      <c r="C2730" t="s">
        <v>11</v>
      </c>
      <c r="E2730">
        <v>8.60019361092739</v>
      </c>
      <c r="F2730">
        <v>779.0481242007231</v>
      </c>
      <c r="G2730">
        <v>9297.843986221846</v>
      </c>
      <c r="H2730">
        <v>319.8294178988256</v>
      </c>
      <c r="J2730">
        <v>407.0671322068993</v>
      </c>
    </row>
    <row r="2731" spans="1:10">
      <c r="A2731" s="2">
        <v>44175</v>
      </c>
      <c r="B2731">
        <v>96225.54043636416</v>
      </c>
      <c r="C2731" t="s">
        <v>11</v>
      </c>
      <c r="E2731">
        <v>8.622554043636416</v>
      </c>
      <c r="F2731">
        <v>782.1766528152446</v>
      </c>
      <c r="G2731">
        <v>9411.986446747691</v>
      </c>
      <c r="H2731">
        <v>318.1908096957664</v>
      </c>
      <c r="J2731">
        <v>406.8739057935026</v>
      </c>
    </row>
    <row r="2732" spans="1:10">
      <c r="A2732" s="2">
        <v>44176</v>
      </c>
      <c r="B2732">
        <v>96056.87206659532</v>
      </c>
      <c r="C2732" t="s">
        <v>11</v>
      </c>
      <c r="E2732">
        <v>8.605687206659532</v>
      </c>
      <c r="F2732">
        <v>780.4443573081165</v>
      </c>
      <c r="G2732">
        <v>9345.933883743486</v>
      </c>
      <c r="H2732">
        <v>318.7029202963557</v>
      </c>
      <c r="J2732">
        <v>406.354711375229</v>
      </c>
    </row>
    <row r="2733" spans="1:10">
      <c r="A2733" s="2">
        <v>44179</v>
      </c>
      <c r="B2733">
        <v>96582.99255437283</v>
      </c>
      <c r="C2733" t="s">
        <v>11</v>
      </c>
      <c r="E2733">
        <v>8.658299255437283</v>
      </c>
      <c r="F2733">
        <v>786.1068175679853</v>
      </c>
      <c r="G2733">
        <v>9545.251377076607</v>
      </c>
      <c r="H2733">
        <v>317.0643348618631</v>
      </c>
      <c r="J2733">
        <v>404.4952589174486</v>
      </c>
    </row>
    <row r="2734" spans="1:10">
      <c r="A2734" s="2">
        <v>44180</v>
      </c>
      <c r="B2734">
        <v>98241.6956697923</v>
      </c>
      <c r="C2734" t="s">
        <v>11</v>
      </c>
      <c r="E2734">
        <v>8.824169566979229</v>
      </c>
      <c r="F2734">
        <v>794.509679182842</v>
      </c>
      <c r="G2734">
        <v>9841.912160479389</v>
      </c>
      <c r="H2734">
        <v>323.3114147931931</v>
      </c>
      <c r="J2734">
        <v>410.0855864193739</v>
      </c>
    </row>
    <row r="2735" spans="1:10">
      <c r="A2735" s="2">
        <v>44181</v>
      </c>
      <c r="B2735">
        <v>98417.52870418303</v>
      </c>
      <c r="C2735" t="s">
        <v>11</v>
      </c>
      <c r="E2735">
        <v>8.841752870418302</v>
      </c>
      <c r="F2735">
        <v>798.8790598387942</v>
      </c>
      <c r="G2735">
        <v>10007.04541334284</v>
      </c>
      <c r="H2735">
        <v>319.5733853670976</v>
      </c>
      <c r="J2735">
        <v>410.7135425357727</v>
      </c>
    </row>
    <row r="2736" spans="1:10">
      <c r="A2736" s="2">
        <v>44182</v>
      </c>
      <c r="B2736">
        <v>99309.50822346901</v>
      </c>
      <c r="C2736" t="s">
        <v>11</v>
      </c>
      <c r="E2736">
        <v>8.930950822346901</v>
      </c>
      <c r="F2736">
        <v>804.1017347360474</v>
      </c>
      <c r="G2736">
        <v>10212.15823757261</v>
      </c>
      <c r="H2736">
        <v>321.7239903279129</v>
      </c>
      <c r="J2736">
        <v>412.9471209660766</v>
      </c>
    </row>
    <row r="2737" spans="1:10">
      <c r="A2737" s="2">
        <v>44183</v>
      </c>
      <c r="B2737">
        <v>98688.85259658609</v>
      </c>
      <c r="C2737" t="s">
        <v>11</v>
      </c>
      <c r="E2737">
        <v>8.86888525965861</v>
      </c>
      <c r="F2737">
        <v>801.6715260535813</v>
      </c>
      <c r="G2737">
        <v>10100.91021312745</v>
      </c>
      <c r="H2737">
        <v>318.9589072909504</v>
      </c>
      <c r="J2737">
        <v>411.2930632312134</v>
      </c>
    </row>
    <row r="2738" spans="1:10">
      <c r="A2738" s="2">
        <v>44186</v>
      </c>
      <c r="B2738">
        <v>98141.85431058705</v>
      </c>
      <c r="C2738" t="s">
        <v>11</v>
      </c>
      <c r="E2738">
        <v>8.814185431058705</v>
      </c>
      <c r="F2738">
        <v>800.1717326859936</v>
      </c>
      <c r="G2738">
        <v>10063.24748237274</v>
      </c>
      <c r="H2738">
        <v>315.0963338054016</v>
      </c>
      <c r="J2738">
        <v>410.0252601422067</v>
      </c>
    </row>
    <row r="2739" spans="1:10">
      <c r="A2739" s="2">
        <v>44187</v>
      </c>
      <c r="B2739">
        <v>98349.87186467773</v>
      </c>
      <c r="C2739" t="s">
        <v>11</v>
      </c>
      <c r="E2739">
        <v>8.834987186467773</v>
      </c>
      <c r="F2739">
        <v>802.3475557175351</v>
      </c>
      <c r="G2739">
        <v>10142.62718428336</v>
      </c>
      <c r="H2739">
        <v>314.4767100331966</v>
      </c>
      <c r="J2739">
        <v>409.216602647618</v>
      </c>
    </row>
    <row r="2740" spans="1:10">
      <c r="A2740" s="2">
        <v>44188</v>
      </c>
      <c r="B2740">
        <v>97775.14001390725</v>
      </c>
      <c r="C2740" t="s">
        <v>11</v>
      </c>
      <c r="E2740">
        <v>8.777514001390726</v>
      </c>
      <c r="F2740">
        <v>798.3065904350344</v>
      </c>
      <c r="G2740">
        <v>9989.66218868229</v>
      </c>
      <c r="H2740">
        <v>313.8570862609915</v>
      </c>
      <c r="J2740">
        <v>409.5439579190526</v>
      </c>
    </row>
    <row r="2741" spans="1:10">
      <c r="A2741" s="2">
        <v>44189</v>
      </c>
      <c r="B2741">
        <v>98439.68344441937</v>
      </c>
      <c r="C2741" t="s">
        <v>11</v>
      </c>
      <c r="E2741">
        <v>8.843968344441937</v>
      </c>
      <c r="F2741">
        <v>801.8295917138776</v>
      </c>
      <c r="G2741">
        <v>10119.44862872616</v>
      </c>
      <c r="H2741">
        <v>316.0774768785205</v>
      </c>
      <c r="J2741">
        <v>411.1805360952886</v>
      </c>
    </row>
    <row r="2742" spans="1:10">
      <c r="A2742" s="2">
        <v>44193</v>
      </c>
      <c r="B2742">
        <v>99600.7534056255</v>
      </c>
      <c r="C2742" t="s">
        <v>11</v>
      </c>
      <c r="E2742">
        <v>8.96007534056255</v>
      </c>
      <c r="F2742">
        <v>809.9109528194749</v>
      </c>
      <c r="G2742">
        <v>10423.0645473461</v>
      </c>
      <c r="H2742">
        <v>317.4717555930984</v>
      </c>
      <c r="J2742">
        <v>414.7568696449033</v>
      </c>
    </row>
    <row r="2743" spans="1:10">
      <c r="A2743" s="2">
        <v>44194</v>
      </c>
      <c r="B2743">
        <v>99693.10511984245</v>
      </c>
      <c r="C2743" t="s">
        <v>11</v>
      </c>
      <c r="E2743">
        <v>8.969310511984245</v>
      </c>
      <c r="F2743">
        <v>810.636281397551</v>
      </c>
      <c r="G2743">
        <v>10453.77122020719</v>
      </c>
      <c r="H2743">
        <v>317.4200937154203</v>
      </c>
      <c r="J2743">
        <v>413.8841600715354</v>
      </c>
    </row>
    <row r="2744" spans="1:10">
      <c r="A2744" s="2">
        <v>44195</v>
      </c>
      <c r="B2744">
        <v>99853.33163329745</v>
      </c>
      <c r="C2744" t="s">
        <v>11</v>
      </c>
      <c r="E2744">
        <v>8.985333163329745</v>
      </c>
      <c r="F2744">
        <v>810.6622324761071</v>
      </c>
      <c r="G2744">
        <v>10452.0338204176</v>
      </c>
      <c r="H2744">
        <v>319.0208605607443</v>
      </c>
      <c r="J2744">
        <v>414.4418808639262</v>
      </c>
    </row>
    <row r="2745" spans="1:10">
      <c r="A2745" s="2">
        <v>44196</v>
      </c>
      <c r="B2745">
        <v>99853.33163329744</v>
      </c>
      <c r="C2745" t="s">
        <v>11</v>
      </c>
      <c r="D2745" t="s">
        <v>3</v>
      </c>
      <c r="E2745">
        <v>8.985333163329743</v>
      </c>
      <c r="F2745">
        <v>812.6566420117863</v>
      </c>
      <c r="G2745">
        <v>10533.73220829277</v>
      </c>
      <c r="H2745">
        <v>323.7716130618713</v>
      </c>
      <c r="J2745">
        <v>416.6724469439905</v>
      </c>
    </row>
    <row r="2746" spans="1:10">
      <c r="A2746" s="2">
        <v>44200</v>
      </c>
      <c r="B2746">
        <v>97797.72241417051</v>
      </c>
      <c r="C2746" t="s">
        <v>11</v>
      </c>
      <c r="E2746">
        <v>8.779772241417051</v>
      </c>
      <c r="F2746">
        <v>801.1817909660961</v>
      </c>
      <c r="G2746">
        <v>10073.09613099411</v>
      </c>
      <c r="H2746">
        <v>315.6127704336501</v>
      </c>
      <c r="J2746">
        <v>411.022982250519</v>
      </c>
    </row>
    <row r="2747" spans="1:10">
      <c r="A2747" s="2">
        <v>44201</v>
      </c>
      <c r="B2747">
        <v>98316.08835872923</v>
      </c>
      <c r="C2747" t="s">
        <v>11</v>
      </c>
      <c r="E2747">
        <v>8.831608835872924</v>
      </c>
      <c r="F2747">
        <v>807.7868692423588</v>
      </c>
      <c r="G2747">
        <v>10325.72310262938</v>
      </c>
      <c r="H2747">
        <v>315.5611540931052</v>
      </c>
      <c r="J2747">
        <v>413.7265665905784</v>
      </c>
    </row>
    <row r="2748" spans="1:10">
      <c r="A2748" s="2">
        <v>44202</v>
      </c>
      <c r="B2748">
        <v>98515.56353668819</v>
      </c>
      <c r="C2748" t="s">
        <v>11</v>
      </c>
      <c r="E2748">
        <v>8.851556353668819</v>
      </c>
      <c r="F2748">
        <v>796.5974800607858</v>
      </c>
      <c r="G2748">
        <v>9898.694593007771</v>
      </c>
      <c r="H2748">
        <v>323.4101620666573</v>
      </c>
      <c r="J2748">
        <v>416.2361714296812</v>
      </c>
    </row>
    <row r="2749" spans="1:10">
      <c r="A2749" s="2">
        <v>44203</v>
      </c>
      <c r="B2749">
        <v>99450.7342651432</v>
      </c>
      <c r="C2749" t="s">
        <v>11</v>
      </c>
      <c r="E2749">
        <v>8.94507342651432</v>
      </c>
      <c r="F2749">
        <v>815.8685557533298</v>
      </c>
      <c r="G2749">
        <v>10613.69135102541</v>
      </c>
      <c r="H2749">
        <v>319.1757778880788</v>
      </c>
      <c r="J2749">
        <v>422.4553270441274</v>
      </c>
    </row>
    <row r="2750" spans="1:10">
      <c r="A2750" s="2">
        <v>44204</v>
      </c>
      <c r="B2750">
        <v>100662.8714010605</v>
      </c>
      <c r="C2750" t="s">
        <v>11</v>
      </c>
      <c r="E2750">
        <v>9.066287140106047</v>
      </c>
      <c r="F2750">
        <v>826.3589741920999</v>
      </c>
      <c r="G2750">
        <v>11025.07311309959</v>
      </c>
      <c r="H2750">
        <v>321.8609887933115</v>
      </c>
      <c r="J2750">
        <v>424.831635385127</v>
      </c>
    </row>
    <row r="2751" spans="1:10">
      <c r="A2751" s="2">
        <v>44207</v>
      </c>
      <c r="B2751">
        <v>99282.63662215249</v>
      </c>
      <c r="C2751" t="s">
        <v>11</v>
      </c>
      <c r="E2751">
        <v>8.928263662215249</v>
      </c>
      <c r="F2751">
        <v>814.4179799485208</v>
      </c>
      <c r="G2751">
        <v>10537.78644869396</v>
      </c>
      <c r="H2751">
        <v>318.865920464843</v>
      </c>
      <c r="J2751">
        <v>422.0553186412556</v>
      </c>
    </row>
    <row r="2752" spans="1:10">
      <c r="A2752" s="2">
        <v>44208</v>
      </c>
      <c r="B2752">
        <v>98944.88336008614</v>
      </c>
      <c r="C2752" t="s">
        <v>11</v>
      </c>
      <c r="E2752">
        <v>8.894488336008614</v>
      </c>
      <c r="F2752">
        <v>813.1227852096749</v>
      </c>
      <c r="G2752">
        <v>10492.01339178393</v>
      </c>
      <c r="H2752">
        <v>317.1619209384292</v>
      </c>
      <c r="J2752">
        <v>422.0918235698174</v>
      </c>
    </row>
    <row r="2753" spans="1:10">
      <c r="A2753" s="2">
        <v>44209</v>
      </c>
      <c r="B2753">
        <v>100238.9010699324</v>
      </c>
      <c r="C2753" t="s">
        <v>11</v>
      </c>
      <c r="E2753">
        <v>9.023890106993241</v>
      </c>
      <c r="F2753">
        <v>818.6141635942976</v>
      </c>
      <c r="G2753">
        <v>10695.96641169319</v>
      </c>
      <c r="H2753">
        <v>323.3585001889791</v>
      </c>
      <c r="J2753">
        <v>423.1464632431835</v>
      </c>
    </row>
    <row r="2754" spans="1:10">
      <c r="A2754" s="2">
        <v>44210</v>
      </c>
      <c r="B2754">
        <v>99720.80461309329</v>
      </c>
      <c r="C2754" t="s">
        <v>11</v>
      </c>
      <c r="E2754">
        <v>8.972080461309329</v>
      </c>
      <c r="F2754">
        <v>814.2367291553453</v>
      </c>
      <c r="G2754">
        <v>10533.14999944135</v>
      </c>
      <c r="H2754">
        <v>322.1192071074358</v>
      </c>
      <c r="J2754">
        <v>421.7159139688625</v>
      </c>
    </row>
    <row r="2755" spans="1:10">
      <c r="A2755" s="2">
        <v>44211</v>
      </c>
      <c r="B2755">
        <v>99640.31430541512</v>
      </c>
      <c r="C2755" t="s">
        <v>11</v>
      </c>
      <c r="E2755">
        <v>8.964031430541512</v>
      </c>
      <c r="F2755">
        <v>807.7868692423588</v>
      </c>
      <c r="G2755">
        <v>10277.05099625631</v>
      </c>
      <c r="H2755">
        <v>325.2690789204057</v>
      </c>
      <c r="J2755">
        <v>418.7093506125971</v>
      </c>
    </row>
    <row r="2756" spans="1:10">
      <c r="A2756" s="2">
        <v>44215</v>
      </c>
      <c r="B2756">
        <v>100403.5667254829</v>
      </c>
      <c r="C2756" t="s">
        <v>11</v>
      </c>
      <c r="E2756">
        <v>9.040356672548294</v>
      </c>
      <c r="F2756">
        <v>819.5724824199747</v>
      </c>
      <c r="G2756">
        <v>10722.62068950603</v>
      </c>
      <c r="H2756">
        <v>324.0297403017291</v>
      </c>
      <c r="J2756">
        <v>422.0190118936308</v>
      </c>
    </row>
    <row r="2757" spans="1:10">
      <c r="A2757" s="2">
        <v>44216</v>
      </c>
      <c r="B2757">
        <v>102194.2251856402</v>
      </c>
      <c r="C2757" t="s">
        <v>11</v>
      </c>
      <c r="E2757">
        <v>9.219422518564024</v>
      </c>
      <c r="F2757">
        <v>838.6365189434738</v>
      </c>
      <c r="G2757">
        <v>11470.06336552729</v>
      </c>
      <c r="H2757">
        <v>325.9404101074221</v>
      </c>
      <c r="J2757">
        <v>427.7533773004347</v>
      </c>
    </row>
    <row r="2758" spans="1:10">
      <c r="A2758" s="2">
        <v>44217</v>
      </c>
      <c r="B2758">
        <v>102476.3205206097</v>
      </c>
      <c r="C2758" t="s">
        <v>11</v>
      </c>
      <c r="E2758">
        <v>9.247632052060967</v>
      </c>
      <c r="F2758">
        <v>845.3450761285872</v>
      </c>
      <c r="G2758">
        <v>11755.13348713677</v>
      </c>
      <c r="H2758">
        <v>324.0297403017291</v>
      </c>
      <c r="J2758">
        <v>428.1535046118686</v>
      </c>
    </row>
    <row r="2759" spans="1:10">
      <c r="A2759" s="2">
        <v>44218</v>
      </c>
      <c r="B2759">
        <v>102340.7142386137</v>
      </c>
      <c r="C2759" t="s">
        <v>11</v>
      </c>
      <c r="E2759">
        <v>9.234071423861371</v>
      </c>
      <c r="F2759">
        <v>842.910393122232</v>
      </c>
      <c r="G2759">
        <v>11648.52098926776</v>
      </c>
      <c r="H2759">
        <v>324.4945150522994</v>
      </c>
      <c r="J2759">
        <v>426.6259655870695</v>
      </c>
    </row>
    <row r="2760" spans="1:10">
      <c r="A2760" s="2">
        <v>44221</v>
      </c>
      <c r="B2760">
        <v>103825.0063796713</v>
      </c>
      <c r="C2760" t="s">
        <v>11</v>
      </c>
      <c r="E2760">
        <v>9.38250063796713</v>
      </c>
      <c r="F2760">
        <v>849.8781356875327</v>
      </c>
      <c r="G2760">
        <v>11971.83235977751</v>
      </c>
      <c r="H2760">
        <v>331.0009289575185</v>
      </c>
      <c r="J2760">
        <v>428.3596127861584</v>
      </c>
    </row>
    <row r="2761" spans="1:10">
      <c r="A2761" s="2">
        <v>44222</v>
      </c>
      <c r="B2761">
        <v>103448.7904553532</v>
      </c>
      <c r="C2761" t="s">
        <v>11</v>
      </c>
      <c r="E2761">
        <v>9.344879045535324</v>
      </c>
      <c r="F2761">
        <v>851.1215909719533</v>
      </c>
      <c r="G2761">
        <v>11984.58098053838</v>
      </c>
      <c r="H2761">
        <v>327.6961170486474</v>
      </c>
      <c r="J2761">
        <v>427.7170705528099</v>
      </c>
    </row>
    <row r="2762" spans="1:10">
      <c r="A2762" s="2">
        <v>44223</v>
      </c>
      <c r="B2762">
        <v>100307.550677154</v>
      </c>
      <c r="C2762" t="s">
        <v>11</v>
      </c>
      <c r="E2762">
        <v>9.030755067715402</v>
      </c>
      <c r="F2762">
        <v>827.3948208480714</v>
      </c>
      <c r="G2762">
        <v>11018.12166858831</v>
      </c>
      <c r="H2762">
        <v>318.865920464843</v>
      </c>
      <c r="J2762">
        <v>417.3393257963802</v>
      </c>
    </row>
    <row r="2763" spans="1:10">
      <c r="A2763" s="2">
        <v>44224</v>
      </c>
      <c r="B2763">
        <v>101215.5694617736</v>
      </c>
      <c r="C2763" t="s">
        <v>11</v>
      </c>
      <c r="E2763">
        <v>9.121556946177357</v>
      </c>
      <c r="F2763">
        <v>832.2907887500854</v>
      </c>
      <c r="G2763">
        <v>11180.3567946652</v>
      </c>
      <c r="H2763">
        <v>322.6872373076625</v>
      </c>
      <c r="J2763">
        <v>420.8430062145578</v>
      </c>
    </row>
    <row r="2764" spans="1:10">
      <c r="A2764" s="2">
        <v>44225</v>
      </c>
      <c r="B2764">
        <v>99566.03409340612</v>
      </c>
      <c r="C2764" t="s">
        <v>11</v>
      </c>
      <c r="E2764">
        <v>8.956603409340612</v>
      </c>
      <c r="F2764">
        <v>814.7805628862155</v>
      </c>
      <c r="G2764">
        <v>10483.9002975992</v>
      </c>
      <c r="H2764">
        <v>320.9314620607374</v>
      </c>
      <c r="J2764">
        <v>412.4171851410275</v>
      </c>
    </row>
    <row r="2765" spans="1:10">
      <c r="A2765" s="2">
        <v>44228</v>
      </c>
      <c r="B2765">
        <v>101397.0809521158</v>
      </c>
      <c r="C2765" t="s">
        <v>11</v>
      </c>
      <c r="E2765">
        <v>9.13970809521158</v>
      </c>
      <c r="F2765">
        <v>835.1397941485607</v>
      </c>
      <c r="G2765">
        <v>11254.52152917766</v>
      </c>
      <c r="H2765">
        <v>322.4806353340832</v>
      </c>
      <c r="J2765">
        <v>419.1942993649886</v>
      </c>
    </row>
    <row r="2766" spans="1:10">
      <c r="A2766" s="2">
        <v>44229</v>
      </c>
      <c r="B2766">
        <v>102857.7566157728</v>
      </c>
      <c r="C2766" t="s">
        <v>11</v>
      </c>
      <c r="E2766">
        <v>9.285775661577285</v>
      </c>
      <c r="F2766">
        <v>848.7643544445493</v>
      </c>
      <c r="G2766">
        <v>11799.17006693369</v>
      </c>
      <c r="H2766">
        <v>325.1141388245044</v>
      </c>
      <c r="J2766">
        <v>425.2195943870403</v>
      </c>
    </row>
    <row r="2767" spans="1:10">
      <c r="A2767" s="2">
        <v>44230</v>
      </c>
      <c r="B2767">
        <v>102443.2853386061</v>
      </c>
      <c r="C2767" t="s">
        <v>11</v>
      </c>
      <c r="E2767">
        <v>9.244328533860614</v>
      </c>
      <c r="F2767">
        <v>845.3969782856994</v>
      </c>
      <c r="G2767">
        <v>11663.58645064023</v>
      </c>
      <c r="H2767">
        <v>324.0813794108406</v>
      </c>
      <c r="J2767">
        <v>425.6439790451405</v>
      </c>
    </row>
    <row r="2768" spans="1:10">
      <c r="A2768" s="2">
        <v>44231</v>
      </c>
      <c r="B2768">
        <v>103604.232091668</v>
      </c>
      <c r="C2768" t="s">
        <v>11</v>
      </c>
      <c r="E2768">
        <v>9.360423209166804</v>
      </c>
      <c r="F2768">
        <v>855.3952210966813</v>
      </c>
      <c r="G2768">
        <v>12076.12893971138</v>
      </c>
      <c r="H2768">
        <v>326.6116502201721</v>
      </c>
      <c r="J2768">
        <v>430.4084469471614</v>
      </c>
    </row>
    <row r="2769" spans="1:10">
      <c r="A2769" s="2">
        <v>44232</v>
      </c>
      <c r="B2769">
        <v>104086.0037878384</v>
      </c>
      <c r="C2769" t="s">
        <v>11</v>
      </c>
      <c r="E2769">
        <v>9.40860037878384</v>
      </c>
      <c r="F2769">
        <v>858.2962913549554</v>
      </c>
      <c r="G2769">
        <v>12202.44242552902</v>
      </c>
      <c r="H2769">
        <v>328.3674254670971</v>
      </c>
      <c r="J2769">
        <v>432.1299258367298</v>
      </c>
    </row>
    <row r="2770" spans="1:10">
      <c r="A2770" s="2">
        <v>44235</v>
      </c>
      <c r="B2770">
        <v>104201.2611013984</v>
      </c>
      <c r="C2770" t="s">
        <v>11</v>
      </c>
      <c r="E2770">
        <v>9.420126110139844</v>
      </c>
      <c r="F2770">
        <v>864.0466924170786</v>
      </c>
      <c r="G2770">
        <v>12441.16004940644</v>
      </c>
      <c r="H2770">
        <v>325.8370635834992</v>
      </c>
      <c r="J2770">
        <v>435.3184589291808</v>
      </c>
    </row>
    <row r="2771" spans="1:10">
      <c r="A2771" s="2">
        <v>44236</v>
      </c>
      <c r="B2771">
        <v>104251.8849021037</v>
      </c>
      <c r="C2771" t="s">
        <v>11</v>
      </c>
      <c r="E2771">
        <v>9.425188490210372</v>
      </c>
      <c r="F2771">
        <v>863.8654416239029</v>
      </c>
      <c r="G2771">
        <v>12435.36471850979</v>
      </c>
      <c r="H2771">
        <v>326.3018611026361</v>
      </c>
      <c r="J2771">
        <v>434.9668066748925</v>
      </c>
    </row>
    <row r="2772" spans="1:10">
      <c r="A2772" s="2">
        <v>44237</v>
      </c>
      <c r="B2772">
        <v>104268.3658132963</v>
      </c>
      <c r="C2772" t="s">
        <v>11</v>
      </c>
      <c r="E2772">
        <v>9.426836581329628</v>
      </c>
      <c r="F2772">
        <v>861.896820464093</v>
      </c>
      <c r="G2772">
        <v>12347.29340426889</v>
      </c>
      <c r="H2772">
        <v>327.5928615989909</v>
      </c>
      <c r="J2772">
        <v>434.7971241567897</v>
      </c>
    </row>
    <row r="2773" spans="1:10">
      <c r="A2773" s="2">
        <v>44238</v>
      </c>
      <c r="B2773">
        <v>104396.0614453746</v>
      </c>
      <c r="C2773" t="s">
        <v>11</v>
      </c>
      <c r="E2773">
        <v>9.439606144537457</v>
      </c>
      <c r="F2773">
        <v>866.6371632461139</v>
      </c>
      <c r="G2773">
        <v>12546.61274295495</v>
      </c>
      <c r="H2773">
        <v>325.7338081338427</v>
      </c>
      <c r="J2773">
        <v>435.5003493929917</v>
      </c>
    </row>
    <row r="2774" spans="1:10">
      <c r="A2774" s="2">
        <v>44239</v>
      </c>
      <c r="B2774">
        <v>104465.0379579559</v>
      </c>
      <c r="C2774" t="s">
        <v>11</v>
      </c>
      <c r="E2774">
        <v>9.446503795795586</v>
      </c>
      <c r="F2774">
        <v>871.4806595316115</v>
      </c>
      <c r="G2774">
        <v>12759.83773869298</v>
      </c>
      <c r="H2774">
        <v>323.3585001889791</v>
      </c>
      <c r="J2774">
        <v>437.7189453444721</v>
      </c>
    </row>
    <row r="2775" spans="1:10">
      <c r="A2775" s="2">
        <v>44243</v>
      </c>
      <c r="B2775">
        <v>103768.0258542081</v>
      </c>
      <c r="C2775" t="s">
        <v>11</v>
      </c>
      <c r="E2775">
        <v>9.376802585420812</v>
      </c>
      <c r="F2775">
        <v>869.1234230042076</v>
      </c>
      <c r="G2775">
        <v>12653.22524082396</v>
      </c>
      <c r="H2775">
        <v>319.743785319739</v>
      </c>
      <c r="J2775">
        <v>437.3067686320798</v>
      </c>
    </row>
    <row r="2776" spans="1:10">
      <c r="A2776" s="2">
        <v>44244</v>
      </c>
      <c r="B2776">
        <v>103464.1824807921</v>
      </c>
      <c r="C2776" t="s">
        <v>11</v>
      </c>
      <c r="E2776">
        <v>9.346418248079209</v>
      </c>
      <c r="F2776">
        <v>864.9533531396738</v>
      </c>
      <c r="G2776">
        <v>12477.08353501864</v>
      </c>
      <c r="H2776">
        <v>320.0020036338632</v>
      </c>
      <c r="J2776">
        <v>437.4038376549329</v>
      </c>
    </row>
    <row r="2777" spans="1:10">
      <c r="A2777" s="2">
        <v>44245</v>
      </c>
      <c r="B2777">
        <v>103417.3559908979</v>
      </c>
      <c r="C2777" t="s">
        <v>11</v>
      </c>
      <c r="E2777">
        <v>9.341735599089793</v>
      </c>
      <c r="F2777">
        <v>861.171491886017</v>
      </c>
      <c r="G2777">
        <v>12309.05215536863</v>
      </c>
      <c r="H2777">
        <v>321.9126051338564</v>
      </c>
      <c r="J2777">
        <v>435.5367750491786</v>
      </c>
    </row>
    <row r="2778" spans="1:10">
      <c r="A2778" s="2">
        <v>44246</v>
      </c>
      <c r="B2778">
        <v>102443.2507270741</v>
      </c>
      <c r="C2778" t="s">
        <v>11</v>
      </c>
      <c r="E2778">
        <v>9.244325072707412</v>
      </c>
      <c r="F2778">
        <v>857.4159071162901</v>
      </c>
      <c r="G2778">
        <v>12146.81610661527</v>
      </c>
      <c r="H2778">
        <v>317.1102818293177</v>
      </c>
      <c r="J2778">
        <v>434.736520426311</v>
      </c>
    </row>
    <row r="2779" spans="1:10">
      <c r="A2779" s="2">
        <v>44249</v>
      </c>
      <c r="B2779">
        <v>99771.90495315331</v>
      </c>
      <c r="C2779" t="s">
        <v>11</v>
      </c>
      <c r="E2779">
        <v>8.97719049531533</v>
      </c>
      <c r="F2779">
        <v>835.1916149543295</v>
      </c>
      <c r="G2779">
        <v>11205.8494228046</v>
      </c>
      <c r="H2779">
        <v>310.9137253473345</v>
      </c>
      <c r="J2779">
        <v>431.3177407214658</v>
      </c>
    </row>
    <row r="2780" spans="1:10">
      <c r="A2780" s="2">
        <v>44250</v>
      </c>
      <c r="B2780">
        <v>99930.2044318878</v>
      </c>
      <c r="C2780" t="s">
        <v>11</v>
      </c>
      <c r="E2780">
        <v>8.993020443188779</v>
      </c>
      <c r="F2780">
        <v>832.7047857368317</v>
      </c>
      <c r="G2780">
        <v>11106.19206015274</v>
      </c>
      <c r="H2780">
        <v>313.4955669600776</v>
      </c>
      <c r="J2780">
        <v>431.8632932043361</v>
      </c>
    </row>
    <row r="2781" spans="1:10">
      <c r="A2781" s="2">
        <v>44251</v>
      </c>
      <c r="B2781">
        <v>99969.981594324</v>
      </c>
      <c r="C2781" t="s">
        <v>11</v>
      </c>
      <c r="E2781">
        <v>8.996998159432399</v>
      </c>
      <c r="F2781">
        <v>839.5691307446251</v>
      </c>
      <c r="G2781">
        <v>11373.8780344252</v>
      </c>
      <c r="H2781">
        <v>309.8292812874258</v>
      </c>
      <c r="J2781">
        <v>436.6399294158775</v>
      </c>
    </row>
    <row r="2782" spans="1:10">
      <c r="A2782" s="2">
        <v>44252</v>
      </c>
      <c r="B2782">
        <v>97221.79388527712</v>
      </c>
      <c r="C2782" t="s">
        <v>10</v>
      </c>
      <c r="E2782">
        <v>8.722179388527712</v>
      </c>
      <c r="F2782">
        <v>810.299568187069</v>
      </c>
      <c r="G2782">
        <v>10186.08524593473</v>
      </c>
      <c r="H2782">
        <v>307.0407921639701</v>
      </c>
      <c r="J2782">
        <v>426.1652345451569</v>
      </c>
    </row>
    <row r="2783" spans="1:10">
      <c r="A2783" s="2">
        <v>44253</v>
      </c>
      <c r="B2783">
        <v>96714.44835925635</v>
      </c>
      <c r="C2783" t="s">
        <v>10</v>
      </c>
      <c r="E2783">
        <v>8.671444835925636</v>
      </c>
      <c r="F2783">
        <v>813.6928140731316</v>
      </c>
      <c r="G2783">
        <v>10339.04747350639</v>
      </c>
      <c r="H2783">
        <v>301.3606040045355</v>
      </c>
      <c r="J2783">
        <v>423.8253914965316</v>
      </c>
    </row>
    <row r="2784" spans="1:10">
      <c r="A2784" s="2">
        <v>44256</v>
      </c>
      <c r="B2784">
        <v>99570.05606760373</v>
      </c>
      <c r="C2784" t="s">
        <v>11</v>
      </c>
      <c r="E2784">
        <v>8.957005606760372</v>
      </c>
      <c r="F2784">
        <v>838.170375745585</v>
      </c>
      <c r="G2784">
        <v>11240.61587212569</v>
      </c>
      <c r="H2784">
        <v>308.0219352370891</v>
      </c>
      <c r="J2784">
        <v>434.1667502329617</v>
      </c>
    </row>
    <row r="2785" spans="1:10">
      <c r="A2785" s="2">
        <v>44257</v>
      </c>
      <c r="B2785">
        <v>98359.76150521776</v>
      </c>
      <c r="C2785" t="s">
        <v>10</v>
      </c>
      <c r="E2785">
        <v>8.835976150521775</v>
      </c>
      <c r="F2785">
        <v>824.7272289454589</v>
      </c>
      <c r="G2785">
        <v>10701.76174258984</v>
      </c>
      <c r="H2785">
        <v>307.0924540416482</v>
      </c>
      <c r="J2785">
        <v>430.8084553500331</v>
      </c>
    </row>
    <row r="2786" spans="1:10">
      <c r="A2786" s="2">
        <v>44258</v>
      </c>
      <c r="B2786">
        <v>95947.76603079627</v>
      </c>
      <c r="C2786" t="s">
        <v>10</v>
      </c>
      <c r="E2786">
        <v>8.594776603079627</v>
      </c>
      <c r="F2786">
        <v>800.793582355219</v>
      </c>
      <c r="G2786">
        <v>9773.54183418711</v>
      </c>
      <c r="H2786">
        <v>303.477807478108</v>
      </c>
      <c r="J2786">
        <v>425.1226046365619</v>
      </c>
    </row>
    <row r="2787" spans="1:10">
      <c r="A2787" s="2">
        <v>44259</v>
      </c>
      <c r="B2787">
        <v>94877.67393559404</v>
      </c>
      <c r="C2787" t="s">
        <v>10</v>
      </c>
      <c r="E2787">
        <v>8.487767393559404</v>
      </c>
      <c r="F2787">
        <v>787.6869860628879</v>
      </c>
      <c r="G2787">
        <v>9290.309410182672</v>
      </c>
      <c r="H2787">
        <v>303.2196119325504</v>
      </c>
      <c r="J2787">
        <v>419.8851581107332</v>
      </c>
    </row>
    <row r="2788" spans="1:10">
      <c r="A2788" s="2">
        <v>44260</v>
      </c>
      <c r="B2788">
        <v>96491.66052469616</v>
      </c>
      <c r="C2788" t="s">
        <v>10</v>
      </c>
      <c r="E2788">
        <v>8.649166052469615</v>
      </c>
      <c r="F2788">
        <v>799.5501270707985</v>
      </c>
      <c r="G2788">
        <v>9706.3294668624</v>
      </c>
      <c r="H2788">
        <v>308.176829795857</v>
      </c>
      <c r="J2788">
        <v>427.5836551461446</v>
      </c>
    </row>
    <row r="2789" spans="1:10">
      <c r="A2789" s="2">
        <v>44263</v>
      </c>
      <c r="B2789">
        <v>95309.5613454805</v>
      </c>
      <c r="C2789" t="s">
        <v>13</v>
      </c>
      <c r="E2789">
        <v>8.530956134548051</v>
      </c>
      <c r="F2789">
        <v>776.9115125167177</v>
      </c>
      <c r="G2789">
        <v>8876.608962143955</v>
      </c>
      <c r="H2789">
        <v>312.5145149612251</v>
      </c>
      <c r="J2789">
        <v>425.4863459279961</v>
      </c>
    </row>
    <row r="2790" spans="1:10">
      <c r="A2790" s="2">
        <v>44264</v>
      </c>
      <c r="B2790">
        <v>98260.857425953</v>
      </c>
      <c r="C2790" t="s">
        <v>10</v>
      </c>
      <c r="E2790">
        <v>8.8260857425953</v>
      </c>
      <c r="F2790">
        <v>807.5538789947577</v>
      </c>
      <c r="G2790">
        <v>9921.872225888499</v>
      </c>
      <c r="H2790">
        <v>316.6455526158807</v>
      </c>
      <c r="J2790">
        <v>431.4389878186105</v>
      </c>
    </row>
    <row r="2791" spans="1:10">
      <c r="A2791" s="2">
        <v>44265</v>
      </c>
      <c r="B2791">
        <v>98380.13209555998</v>
      </c>
      <c r="C2791" t="s">
        <v>10</v>
      </c>
      <c r="E2791">
        <v>8.838013209555998</v>
      </c>
      <c r="F2791">
        <v>805.2487073271528</v>
      </c>
      <c r="G2791">
        <v>9837.275711226774</v>
      </c>
      <c r="H2791">
        <v>318.8143496614314</v>
      </c>
      <c r="J2791">
        <v>434.106146502483</v>
      </c>
    </row>
    <row r="2792" spans="1:10">
      <c r="A2792" s="2">
        <v>44266</v>
      </c>
      <c r="B2792">
        <v>99728.37607268748</v>
      </c>
      <c r="C2792" t="s">
        <v>10</v>
      </c>
      <c r="E2792">
        <v>8.972837607268747</v>
      </c>
      <c r="F2792">
        <v>823.7947798469944</v>
      </c>
      <c r="G2792">
        <v>10519.8237832114</v>
      </c>
      <c r="H2792">
        <v>317.988123915647</v>
      </c>
      <c r="J2792">
        <v>438.688803213068</v>
      </c>
    </row>
    <row r="2793" spans="1:10">
      <c r="A2793" s="2">
        <v>44267</v>
      </c>
      <c r="B2793">
        <v>99788.48620499895</v>
      </c>
      <c r="C2793" t="s">
        <v>10</v>
      </c>
      <c r="E2793">
        <v>8.978848620499894</v>
      </c>
      <c r="F2793">
        <v>817.1118483350634</v>
      </c>
      <c r="G2793">
        <v>10257.93037180618</v>
      </c>
      <c r="H2793">
        <v>322.2740561290705</v>
      </c>
      <c r="J2793">
        <v>439.30708809975</v>
      </c>
    </row>
    <row r="2794" spans="1:10">
      <c r="A2794" s="2">
        <v>44270</v>
      </c>
      <c r="B2794">
        <v>101053.5219292697</v>
      </c>
      <c r="C2794" t="s">
        <v>10</v>
      </c>
      <c r="E2794">
        <v>9.105352192926974</v>
      </c>
      <c r="F2794">
        <v>825.8408474857554</v>
      </c>
      <c r="G2794">
        <v>10585.87726889207</v>
      </c>
      <c r="H2794">
        <v>326.4051165522926</v>
      </c>
      <c r="J2794">
        <v>441.8529996864778</v>
      </c>
    </row>
    <row r="2795" spans="1:10">
      <c r="A2795" s="2">
        <v>44271</v>
      </c>
      <c r="B2795">
        <v>101471.7359191993</v>
      </c>
      <c r="C2795" t="s">
        <v>11</v>
      </c>
      <c r="E2795">
        <v>9.147173591919932</v>
      </c>
      <c r="F2795">
        <v>830.3738256933576</v>
      </c>
      <c r="G2795">
        <v>10759.70305676226</v>
      </c>
      <c r="H2795">
        <v>326.8182521937514</v>
      </c>
      <c r="J2795">
        <v>441.3559618969404</v>
      </c>
    </row>
    <row r="2796" spans="1:10">
      <c r="A2796" s="2">
        <v>44272</v>
      </c>
      <c r="B2796">
        <v>101007.8934329969</v>
      </c>
      <c r="C2796" t="s">
        <v>11</v>
      </c>
      <c r="E2796">
        <v>9.100789343299695</v>
      </c>
      <c r="F2796">
        <v>833.7928599552893</v>
      </c>
      <c r="G2796">
        <v>10895.28390502632</v>
      </c>
      <c r="H2796">
        <v>321.4994694923976</v>
      </c>
      <c r="J2796">
        <v>442.7987191169692</v>
      </c>
    </row>
    <row r="2797" spans="1:10">
      <c r="A2797" s="2">
        <v>44273</v>
      </c>
      <c r="B2797">
        <v>98800.00632573385</v>
      </c>
      <c r="C2797" t="s">
        <v>10</v>
      </c>
      <c r="E2797">
        <v>8.880000632573385</v>
      </c>
      <c r="F2797">
        <v>808.2532564942777</v>
      </c>
      <c r="G2797">
        <v>9895.21794807566</v>
      </c>
      <c r="H2797">
        <v>320.3118155199658</v>
      </c>
      <c r="J2797">
        <v>436.2883960701513</v>
      </c>
    </row>
    <row r="2798" spans="1:10">
      <c r="A2798" s="2">
        <v>44274</v>
      </c>
      <c r="B2798">
        <v>99156.76485146131</v>
      </c>
      <c r="C2798" t="s">
        <v>10</v>
      </c>
      <c r="E2798">
        <v>8.915676485146131</v>
      </c>
      <c r="F2798">
        <v>811.10266864947</v>
      </c>
      <c r="G2798">
        <v>10021.53051121683</v>
      </c>
      <c r="H2798">
        <v>321.1896803748617</v>
      </c>
      <c r="J2798">
        <v>435.5124384301375</v>
      </c>
    </row>
    <row r="2799" spans="1:10">
      <c r="A2799" s="2">
        <v>44277</v>
      </c>
      <c r="B2799">
        <v>100280.2007469925</v>
      </c>
      <c r="C2799" t="s">
        <v>10</v>
      </c>
      <c r="E2799">
        <v>9.028020074699249</v>
      </c>
      <c r="F2799">
        <v>826.3134174397755</v>
      </c>
      <c r="G2799">
        <v>10555.74726882359</v>
      </c>
      <c r="H2799">
        <v>320.7266588039217</v>
      </c>
      <c r="J2799">
        <v>438.955475481649</v>
      </c>
    </row>
    <row r="2800" spans="1:10">
      <c r="A2800" s="2">
        <v>44278</v>
      </c>
      <c r="B2800">
        <v>100657.6104577195</v>
      </c>
      <c r="C2800" t="s">
        <v>10</v>
      </c>
      <c r="E2800">
        <v>9.06576104577195</v>
      </c>
      <c r="F2800">
        <v>822.708414006749</v>
      </c>
      <c r="G2800">
        <v>10417.8505026244</v>
      </c>
      <c r="H2800">
        <v>325.5128847318546</v>
      </c>
      <c r="J2800">
        <v>435.7306752777605</v>
      </c>
    </row>
    <row r="2801" spans="1:10">
      <c r="A2801" s="2">
        <v>44279</v>
      </c>
      <c r="B2801">
        <v>99570.25676393489</v>
      </c>
      <c r="C2801" t="s">
        <v>10</v>
      </c>
      <c r="E2801">
        <v>8.957025676393489</v>
      </c>
      <c r="F2801">
        <v>808.8333729243205</v>
      </c>
      <c r="G2801">
        <v>9891.742225820019</v>
      </c>
      <c r="H2801">
        <v>325.6169143127764</v>
      </c>
      <c r="J2801">
        <v>433.3181394615107</v>
      </c>
    </row>
    <row r="2802" spans="1:10">
      <c r="A2802" s="2">
        <v>44280</v>
      </c>
      <c r="B2802">
        <v>99942.67116731354</v>
      </c>
      <c r="C2802" t="s">
        <v>10</v>
      </c>
      <c r="E2802">
        <v>8.994267116731354</v>
      </c>
      <c r="F2802">
        <v>807.4326654930379</v>
      </c>
      <c r="G2802">
        <v>9838.43459287081</v>
      </c>
      <c r="H2802">
        <v>329.1024631035378</v>
      </c>
      <c r="J2802">
        <v>435.7548929882395</v>
      </c>
    </row>
    <row r="2803" spans="1:10">
      <c r="A2803" s="2">
        <v>44281</v>
      </c>
      <c r="B2803">
        <v>101044.3772557388</v>
      </c>
      <c r="C2803" t="s">
        <v>10</v>
      </c>
      <c r="E2803">
        <v>9.104437725573884</v>
      </c>
      <c r="F2803">
        <v>819.5444975578325</v>
      </c>
      <c r="G2803">
        <v>10272.99583317865</v>
      </c>
      <c r="H2803">
        <v>330.1950355417325</v>
      </c>
      <c r="J2803">
        <v>442.8636828280578</v>
      </c>
    </row>
    <row r="2804" spans="1:10">
      <c r="A2804" s="2">
        <v>44284</v>
      </c>
      <c r="B2804">
        <v>101518.2425649381</v>
      </c>
      <c r="C2804" t="s">
        <v>10</v>
      </c>
      <c r="E2804">
        <v>9.151824256493809</v>
      </c>
      <c r="F2804">
        <v>819.3110192021711</v>
      </c>
      <c r="G2804">
        <v>10267.20234763494</v>
      </c>
      <c r="H2804">
        <v>333.7326105072381</v>
      </c>
      <c r="J2804">
        <v>442.5960196547926</v>
      </c>
    </row>
    <row r="2805" spans="1:10">
      <c r="A2805" s="2">
        <v>44285</v>
      </c>
      <c r="B2805">
        <v>100776.9356726667</v>
      </c>
      <c r="C2805" t="s">
        <v>10</v>
      </c>
      <c r="E2805">
        <v>9.077693567266671</v>
      </c>
      <c r="F2805">
        <v>815.1873196033958</v>
      </c>
      <c r="G2805">
        <v>10121.18695119222</v>
      </c>
      <c r="H2805">
        <v>330.7152745206079</v>
      </c>
      <c r="J2805">
        <v>441.4644857779415</v>
      </c>
    </row>
    <row r="2806" spans="1:10">
      <c r="A2806" s="2">
        <v>44286</v>
      </c>
      <c r="B2806">
        <v>100776.9356726667</v>
      </c>
      <c r="C2806" t="s">
        <v>10</v>
      </c>
      <c r="D2806" t="s">
        <v>3</v>
      </c>
      <c r="E2806">
        <v>9.077693567266671</v>
      </c>
      <c r="F2806">
        <v>827.6621413626025</v>
      </c>
      <c r="G2806">
        <v>10575.44825677221</v>
      </c>
      <c r="H2806">
        <v>333.1603908907518</v>
      </c>
      <c r="J2806">
        <v>443.2165241679671</v>
      </c>
    </row>
    <row r="2807" spans="1:10">
      <c r="A2807" s="2">
        <v>44287</v>
      </c>
      <c r="B2807">
        <v>102371.4022541856</v>
      </c>
      <c r="C2807" t="s">
        <v>11</v>
      </c>
      <c r="E2807">
        <v>9.23714022541856</v>
      </c>
      <c r="F2807">
        <v>841.7707421520358</v>
      </c>
      <c r="G2807">
        <v>11113.14350466402</v>
      </c>
      <c r="H2807">
        <v>332.8481883051535</v>
      </c>
      <c r="J2807">
        <v>447.9126989191608</v>
      </c>
    </row>
    <row r="2808" spans="1:10">
      <c r="A2808" s="2">
        <v>44291</v>
      </c>
      <c r="B2808">
        <v>104734.1836796087</v>
      </c>
      <c r="C2808" t="s">
        <v>11</v>
      </c>
      <c r="E2808">
        <v>9.473418367960873</v>
      </c>
      <c r="F2808">
        <v>858.5763026790625</v>
      </c>
      <c r="G2808">
        <v>11780.62796062911</v>
      </c>
      <c r="H2808">
        <v>336.4898839258473</v>
      </c>
      <c r="J2808">
        <v>454.3729614613387</v>
      </c>
    </row>
    <row r="2809" spans="1:10">
      <c r="A2809" s="2">
        <v>44292</v>
      </c>
      <c r="B2809">
        <v>104845.3857554904</v>
      </c>
      <c r="C2809" t="s">
        <v>11</v>
      </c>
      <c r="E2809">
        <v>9.484538575549035</v>
      </c>
      <c r="F2809">
        <v>857.9798346289891</v>
      </c>
      <c r="G2809">
        <v>11752.81664652517</v>
      </c>
      <c r="H2809">
        <v>338.2587283300167</v>
      </c>
      <c r="J2809">
        <v>454.117466597594</v>
      </c>
    </row>
    <row r="2810" spans="1:10">
      <c r="A2810" s="2">
        <v>44293</v>
      </c>
      <c r="B2810">
        <v>105051.8664276734</v>
      </c>
      <c r="C2810" t="s">
        <v>11</v>
      </c>
      <c r="E2810">
        <v>9.505186642767338</v>
      </c>
      <c r="F2810">
        <v>860.0547006433263</v>
      </c>
      <c r="G2810">
        <v>11839.72631109263</v>
      </c>
      <c r="H2810">
        <v>337.8424961634965</v>
      </c>
      <c r="J2810">
        <v>454.6892582364988</v>
      </c>
    </row>
    <row r="2811" spans="1:10">
      <c r="A2811" s="2">
        <v>44294</v>
      </c>
      <c r="B2811">
        <v>106099.0396280895</v>
      </c>
      <c r="C2811" t="s">
        <v>11</v>
      </c>
      <c r="E2811">
        <v>9.609903962808954</v>
      </c>
      <c r="F2811">
        <v>869.0280792297004</v>
      </c>
      <c r="G2811">
        <v>12209.3938700403</v>
      </c>
      <c r="H2811">
        <v>337.5824335954754</v>
      </c>
      <c r="J2811">
        <v>456.9035338435568</v>
      </c>
    </row>
    <row r="2812" spans="1:10">
      <c r="A2812" s="2">
        <v>44295</v>
      </c>
      <c r="B2812">
        <v>106697.39051761</v>
      </c>
      <c r="C2812" t="s">
        <v>11</v>
      </c>
      <c r="E2812">
        <v>9.669739051760997</v>
      </c>
      <c r="F2812">
        <v>874.2930568255405</v>
      </c>
      <c r="G2812">
        <v>12430.72826925718</v>
      </c>
      <c r="H2812">
        <v>337.2182276036994</v>
      </c>
      <c r="J2812">
        <v>460.1883035989262</v>
      </c>
    </row>
    <row r="2813" spans="1:10">
      <c r="A2813" s="2">
        <v>44298</v>
      </c>
      <c r="B2813">
        <v>106591.3858252503</v>
      </c>
      <c r="C2813" t="s">
        <v>11</v>
      </c>
      <c r="E2813">
        <v>9.659138582525026</v>
      </c>
      <c r="F2813">
        <v>873.1517788284755</v>
      </c>
      <c r="G2813">
        <v>12382.05985358999</v>
      </c>
      <c r="H2813">
        <v>337.5303391150314</v>
      </c>
      <c r="J2813">
        <v>460.3952441331506</v>
      </c>
    </row>
    <row r="2814" spans="1:10">
      <c r="A2814" s="2">
        <v>44299</v>
      </c>
      <c r="B2814">
        <v>108242.2715638633</v>
      </c>
      <c r="C2814" t="s">
        <v>11</v>
      </c>
      <c r="E2814">
        <v>9.82422715638633</v>
      </c>
      <c r="F2814">
        <v>883.3443699989263</v>
      </c>
      <c r="G2814">
        <v>12806.1911591015</v>
      </c>
      <c r="H2814">
        <v>341.5361951903679</v>
      </c>
      <c r="J2814">
        <v>461.6484214690201</v>
      </c>
    </row>
    <row r="2815" spans="1:10">
      <c r="A2815" s="2">
        <v>44300</v>
      </c>
      <c r="B2815">
        <v>107113.522672857</v>
      </c>
      <c r="C2815" t="s">
        <v>11</v>
      </c>
      <c r="E2815">
        <v>9.711352267285704</v>
      </c>
      <c r="F2815">
        <v>872.736968328295</v>
      </c>
      <c r="G2815">
        <v>12356.56445742118</v>
      </c>
      <c r="H2815">
        <v>343.044931489383</v>
      </c>
      <c r="J2815">
        <v>460.1640462522598</v>
      </c>
    </row>
    <row r="2816" spans="1:10">
      <c r="A2816" s="2">
        <v>44301</v>
      </c>
      <c r="B2816">
        <v>109100.9942627389</v>
      </c>
      <c r="C2816" t="s">
        <v>11</v>
      </c>
      <c r="E2816">
        <v>9.910099426273893</v>
      </c>
      <c r="F2816">
        <v>885.963476500851</v>
      </c>
      <c r="G2816">
        <v>12902.37187682125</v>
      </c>
      <c r="H2816">
        <v>346.8425690229097</v>
      </c>
      <c r="J2816">
        <v>465.1034682853028</v>
      </c>
    </row>
    <row r="2817" spans="1:10">
      <c r="A2817" s="2">
        <v>44302</v>
      </c>
      <c r="B2817">
        <v>109539.4415664428</v>
      </c>
      <c r="C2817" t="s">
        <v>11</v>
      </c>
      <c r="E2817">
        <v>9.953944156644283</v>
      </c>
      <c r="F2817">
        <v>887.0010315350347</v>
      </c>
      <c r="G2817">
        <v>12956.83746873803</v>
      </c>
      <c r="H2817">
        <v>349.6519141533964</v>
      </c>
      <c r="J2817">
        <v>466.7337839439354</v>
      </c>
    </row>
    <row r="2818" spans="1:10">
      <c r="A2818" s="2">
        <v>44305</v>
      </c>
      <c r="B2818">
        <v>108352.7797492341</v>
      </c>
      <c r="C2818" t="s">
        <v>11</v>
      </c>
      <c r="E2818">
        <v>9.835277974923414</v>
      </c>
      <c r="F2818">
        <v>878.8835504329519</v>
      </c>
      <c r="G2818">
        <v>12603.3960981598</v>
      </c>
      <c r="H2818">
        <v>347.8831835920602</v>
      </c>
      <c r="J2818">
        <v>464.4343301702334</v>
      </c>
    </row>
    <row r="2819" spans="1:10">
      <c r="A2819" s="2">
        <v>44306</v>
      </c>
      <c r="B2819">
        <v>108036.7214429668</v>
      </c>
      <c r="C2819" t="s">
        <v>11</v>
      </c>
      <c r="E2819">
        <v>9.80367214429668</v>
      </c>
      <c r="F2819">
        <v>872.4777829481076</v>
      </c>
      <c r="G2819">
        <v>12327.59518434968</v>
      </c>
      <c r="H2819">
        <v>352.3051579910838</v>
      </c>
      <c r="J2819">
        <v>461.0277980472836</v>
      </c>
    </row>
    <row r="2820" spans="1:10">
      <c r="A2820" s="2">
        <v>44307</v>
      </c>
      <c r="B2820">
        <v>108623.0786850626</v>
      </c>
      <c r="C2820" t="s">
        <v>11</v>
      </c>
      <c r="E2820">
        <v>9.862307868506258</v>
      </c>
      <c r="F2820">
        <v>879.9468938430049</v>
      </c>
      <c r="G2820">
        <v>12639.31773841906</v>
      </c>
      <c r="H2820">
        <v>349.3398254106311</v>
      </c>
      <c r="J2820">
        <v>465.3590820576096</v>
      </c>
    </row>
    <row r="2821" spans="1:10">
      <c r="A2821" s="2">
        <v>44308</v>
      </c>
      <c r="B2821">
        <v>107055.3141844698</v>
      </c>
      <c r="C2821" t="s">
        <v>11</v>
      </c>
      <c r="E2821">
        <v>9.705531418446984</v>
      </c>
      <c r="F2821">
        <v>869.3395735237171</v>
      </c>
      <c r="G2821">
        <v>12179.26479264829</v>
      </c>
      <c r="H2821">
        <v>346.8425690229097</v>
      </c>
      <c r="J2821">
        <v>461.0886792310739</v>
      </c>
    </row>
    <row r="2822" spans="1:10">
      <c r="A2822" s="2">
        <v>44309</v>
      </c>
      <c r="B2822">
        <v>108328.0008343641</v>
      </c>
      <c r="C2822" t="s">
        <v>11</v>
      </c>
      <c r="E2822">
        <v>9.832800083436407</v>
      </c>
      <c r="F2822">
        <v>880.284013810204</v>
      </c>
      <c r="G2822">
        <v>12638.15977945149</v>
      </c>
      <c r="H2822">
        <v>346.3744472930451</v>
      </c>
      <c r="J2822">
        <v>466.0038835536379</v>
      </c>
    </row>
    <row r="2823" spans="1:10">
      <c r="A2823" s="2">
        <v>44312</v>
      </c>
      <c r="B2823">
        <v>108825.4332327651</v>
      </c>
      <c r="C2823" t="s">
        <v>11</v>
      </c>
      <c r="E2823">
        <v>9.882543323276508</v>
      </c>
      <c r="F2823">
        <v>886.0156227119935</v>
      </c>
      <c r="G2823">
        <v>12888.46621976928</v>
      </c>
      <c r="H2823">
        <v>344.3975209584656</v>
      </c>
      <c r="J2823">
        <v>467.0135757905339</v>
      </c>
    </row>
    <row r="2824" spans="1:10">
      <c r="A2824" s="2">
        <v>44313</v>
      </c>
      <c r="B2824">
        <v>108069.0158799259</v>
      </c>
      <c r="C2824" t="s">
        <v>11</v>
      </c>
      <c r="E2824">
        <v>9.80690158799259</v>
      </c>
      <c r="F2824">
        <v>882.1773036259922</v>
      </c>
      <c r="G2824">
        <v>12719.27780382817</v>
      </c>
      <c r="H2824">
        <v>341.7442771207782</v>
      </c>
      <c r="J2824">
        <v>466.867674984849</v>
      </c>
    </row>
    <row r="2825" spans="1:10">
      <c r="A2825" s="2">
        <v>44314</v>
      </c>
      <c r="B2825">
        <v>107650.6874311213</v>
      </c>
      <c r="C2825" t="s">
        <v>11</v>
      </c>
      <c r="E2825">
        <v>9.765068743112133</v>
      </c>
      <c r="F2825">
        <v>879.1946379702514</v>
      </c>
      <c r="G2825">
        <v>12588.32971411086</v>
      </c>
      <c r="H2825">
        <v>341.2761098537803</v>
      </c>
      <c r="J2825">
        <v>466.6487246858534</v>
      </c>
    </row>
    <row r="2826" spans="1:10">
      <c r="A2826" s="2">
        <v>44315</v>
      </c>
      <c r="B2826">
        <v>108354.3500710489</v>
      </c>
      <c r="C2826" t="s">
        <v>11</v>
      </c>
      <c r="E2826">
        <v>9.835435007104888</v>
      </c>
      <c r="F2826">
        <v>882.3589611758848</v>
      </c>
      <c r="G2826">
        <v>12714.64227725202</v>
      </c>
      <c r="H2826">
        <v>344.3975209584656</v>
      </c>
      <c r="J2826">
        <v>469.7632173803096</v>
      </c>
    </row>
    <row r="2827" spans="1:10">
      <c r="A2827" s="2">
        <v>44316</v>
      </c>
      <c r="B2827">
        <v>107947.4108389234</v>
      </c>
      <c r="C2827" t="s">
        <v>11</v>
      </c>
      <c r="E2827">
        <v>9.794741083892344</v>
      </c>
      <c r="F2827">
        <v>876.5752060629529</v>
      </c>
      <c r="G2827">
        <v>12475.92280802166</v>
      </c>
      <c r="H2827">
        <v>347.102745433764</v>
      </c>
      <c r="J2827">
        <v>466.6609326315614</v>
      </c>
    </row>
    <row r="2828" spans="1:10">
      <c r="A2828" s="2">
        <v>44319</v>
      </c>
      <c r="B2828">
        <v>107366.1699369685</v>
      </c>
      <c r="C2828" t="s">
        <v>11</v>
      </c>
      <c r="E2828">
        <v>9.736616993696854</v>
      </c>
      <c r="F2828">
        <v>871.9069405712165</v>
      </c>
      <c r="G2828">
        <v>12271.97071078886</v>
      </c>
      <c r="H2828">
        <v>347.0507420275864</v>
      </c>
      <c r="J2828">
        <v>467.7192584703524</v>
      </c>
    </row>
    <row r="2829" spans="1:10">
      <c r="A2829" s="2">
        <v>44320</v>
      </c>
      <c r="B2829">
        <v>105348.9373103319</v>
      </c>
      <c r="C2829" t="s">
        <v>11</v>
      </c>
      <c r="E2829">
        <v>9.534893731033186</v>
      </c>
      <c r="F2829">
        <v>856.216381557325</v>
      </c>
      <c r="G2829">
        <v>11625.3442790635</v>
      </c>
      <c r="H2829">
        <v>345.7501331961147</v>
      </c>
      <c r="J2829">
        <v>464.8724289491614</v>
      </c>
    </row>
    <row r="2830" spans="1:10">
      <c r="A2830" s="2">
        <v>44321</v>
      </c>
      <c r="B2830">
        <v>104363.0004174418</v>
      </c>
      <c r="C2830" t="s">
        <v>11</v>
      </c>
      <c r="E2830">
        <v>9.436300041744175</v>
      </c>
      <c r="F2830">
        <v>853.3376015671523</v>
      </c>
      <c r="G2830">
        <v>11489.76250812298</v>
      </c>
      <c r="H2830">
        <v>339.9234520789978</v>
      </c>
      <c r="J2830">
        <v>464.9575674796181</v>
      </c>
    </row>
    <row r="2831" spans="1:10">
      <c r="A2831" s="2">
        <v>44322</v>
      </c>
      <c r="B2831">
        <v>105389.4062350151</v>
      </c>
      <c r="C2831" t="s">
        <v>11</v>
      </c>
      <c r="E2831">
        <v>9.538940623501514</v>
      </c>
      <c r="F2831">
        <v>859.7694014818961</v>
      </c>
      <c r="G2831">
        <v>11741.2278300848</v>
      </c>
      <c r="H2831">
        <v>342.5246469733744</v>
      </c>
      <c r="J2831">
        <v>468.7413568338931</v>
      </c>
    </row>
    <row r="2832" spans="1:10">
      <c r="A2832" s="2">
        <v>44323</v>
      </c>
      <c r="B2832">
        <v>106335.0953706599</v>
      </c>
      <c r="C2832" t="s">
        <v>11</v>
      </c>
      <c r="E2832">
        <v>9.63350953706599</v>
      </c>
      <c r="F2832">
        <v>866.7460113436313</v>
      </c>
      <c r="G2832">
        <v>12028.61848301176</v>
      </c>
      <c r="H2832">
        <v>343.5651021625584</v>
      </c>
      <c r="J2832">
        <v>472.0869681368653</v>
      </c>
    </row>
    <row r="2833" spans="1:10">
      <c r="A2833" s="2">
        <v>44326</v>
      </c>
      <c r="B2833">
        <v>104079.4864054711</v>
      </c>
      <c r="C2833" t="s">
        <v>11</v>
      </c>
      <c r="E2833">
        <v>9.407948640547112</v>
      </c>
      <c r="F2833">
        <v>844.8568867166273</v>
      </c>
      <c r="G2833">
        <v>11124.73139842792</v>
      </c>
      <c r="H2833">
        <v>347.0507420275864</v>
      </c>
      <c r="J2833">
        <v>467.4638428789824</v>
      </c>
    </row>
    <row r="2834" spans="1:10">
      <c r="A2834" s="2">
        <v>44327</v>
      </c>
      <c r="B2834">
        <v>103477.2872277202</v>
      </c>
      <c r="C2834" t="s">
        <v>11</v>
      </c>
      <c r="E2834">
        <v>9.347728722772016</v>
      </c>
      <c r="F2834">
        <v>843.6898203436932</v>
      </c>
      <c r="G2834">
        <v>11069.10877022004</v>
      </c>
      <c r="H2834">
        <v>342.7847778470954</v>
      </c>
      <c r="J2834">
        <v>463.3637567495472</v>
      </c>
    </row>
    <row r="2835" spans="1:10">
      <c r="A2835" s="2">
        <v>44328</v>
      </c>
      <c r="B2835">
        <v>100095.3961523749</v>
      </c>
      <c r="C2835" t="s">
        <v>10</v>
      </c>
      <c r="E2835">
        <v>9.009539615237486</v>
      </c>
      <c r="F2835">
        <v>821.8525165224579</v>
      </c>
      <c r="G2835">
        <v>10226.64149009366</v>
      </c>
      <c r="H2835">
        <v>334.7730884649888</v>
      </c>
      <c r="J2835">
        <v>453.4726254653783</v>
      </c>
    </row>
    <row r="2836" spans="1:10">
      <c r="A2836" s="2">
        <v>44329</v>
      </c>
      <c r="B2836">
        <v>101473.3167615341</v>
      </c>
      <c r="C2836" t="s">
        <v>10</v>
      </c>
      <c r="E2836">
        <v>9.147331676153408</v>
      </c>
      <c r="F2836">
        <v>828.206788606907</v>
      </c>
      <c r="G2836">
        <v>10442.18517179623</v>
      </c>
      <c r="H2836">
        <v>341.2240836790361</v>
      </c>
      <c r="J2836">
        <v>458.8622749506827</v>
      </c>
    </row>
    <row r="2837" spans="1:10">
      <c r="A2837" s="2">
        <v>44330</v>
      </c>
      <c r="B2837">
        <v>103733.3688962266</v>
      </c>
      <c r="C2837" t="s">
        <v>11</v>
      </c>
      <c r="E2837">
        <v>9.373336889622657</v>
      </c>
      <c r="F2837">
        <v>846.4907470981975</v>
      </c>
      <c r="G2837">
        <v>11121.25752152521</v>
      </c>
      <c r="H2837">
        <v>342.8888529651504</v>
      </c>
      <c r="J2837">
        <v>465.906497441286</v>
      </c>
    </row>
    <row r="2838" spans="1:10">
      <c r="A2838" s="2">
        <v>44333</v>
      </c>
      <c r="B2838">
        <v>102854.9854670511</v>
      </c>
      <c r="C2838" t="s">
        <v>10</v>
      </c>
      <c r="E2838">
        <v>9.285498546705114</v>
      </c>
      <c r="F2838">
        <v>841.355687597825</v>
      </c>
      <c r="G2838">
        <v>10933.52607660305</v>
      </c>
      <c r="H2838">
        <v>340.0796216774969</v>
      </c>
      <c r="J2838">
        <v>464.7872904187049</v>
      </c>
    </row>
    <row r="2839" spans="1:10">
      <c r="A2839" s="2">
        <v>44334</v>
      </c>
      <c r="B2839">
        <v>102175.7136968237</v>
      </c>
      <c r="C2839" t="s">
        <v>10</v>
      </c>
      <c r="E2839">
        <v>9.217571369682371</v>
      </c>
      <c r="F2839">
        <v>835.6759808531478</v>
      </c>
      <c r="G2839">
        <v>10704.07950587792</v>
      </c>
      <c r="H2839">
        <v>340.0275044284862</v>
      </c>
      <c r="J2839">
        <v>460.7723428197262</v>
      </c>
    </row>
    <row r="2840" spans="1:10">
      <c r="A2840" s="2">
        <v>44335</v>
      </c>
      <c r="B2840">
        <v>102229.8582563732</v>
      </c>
      <c r="C2840" t="s">
        <v>10</v>
      </c>
      <c r="E2840">
        <v>9.222985825637322</v>
      </c>
      <c r="F2840">
        <v>836.6355199489764</v>
      </c>
      <c r="G2840">
        <v>10743.47779106928</v>
      </c>
      <c r="H2840">
        <v>339.4552165063001</v>
      </c>
      <c r="J2840">
        <v>459.5558289571679</v>
      </c>
    </row>
    <row r="2841" spans="1:10">
      <c r="A2841" s="2">
        <v>44336</v>
      </c>
      <c r="B2841">
        <v>104416.9003712716</v>
      </c>
      <c r="C2841" t="s">
        <v>11</v>
      </c>
      <c r="E2841">
        <v>9.441690037127156</v>
      </c>
      <c r="F2841">
        <v>852.8188240500605</v>
      </c>
      <c r="G2841">
        <v>11364.60974930232</v>
      </c>
      <c r="H2841">
        <v>342.4206173924526</v>
      </c>
      <c r="J2841">
        <v>464.4587460616493</v>
      </c>
    </row>
    <row r="2842" spans="1:10">
      <c r="A2842" s="2">
        <v>44337</v>
      </c>
      <c r="B2842">
        <v>104048.4602445885</v>
      </c>
      <c r="C2842" t="s">
        <v>11</v>
      </c>
      <c r="E2842">
        <v>9.404846024458852</v>
      </c>
      <c r="F2842">
        <v>848.0987377525553</v>
      </c>
      <c r="G2842">
        <v>11176.88014973309</v>
      </c>
      <c r="H2842">
        <v>344.1893934909222</v>
      </c>
      <c r="J2842">
        <v>464.1059839941148</v>
      </c>
    </row>
    <row r="2843" spans="1:10">
      <c r="A2843" s="2">
        <v>44340</v>
      </c>
      <c r="B2843">
        <v>105650.8325738112</v>
      </c>
      <c r="C2843" t="s">
        <v>11</v>
      </c>
      <c r="E2843">
        <v>9.56508325738112</v>
      </c>
      <c r="F2843">
        <v>862.3629636619819</v>
      </c>
      <c r="G2843">
        <v>11736.59322618512</v>
      </c>
      <c r="H2843">
        <v>343.5651021625584</v>
      </c>
      <c r="J2843">
        <v>468.7899507996006</v>
      </c>
    </row>
    <row r="2844" spans="1:10">
      <c r="A2844" s="2">
        <v>44341</v>
      </c>
      <c r="B2844">
        <v>105364.0203085227</v>
      </c>
      <c r="C2844" t="s">
        <v>11</v>
      </c>
      <c r="E2844">
        <v>9.536402030852271</v>
      </c>
      <c r="F2844">
        <v>863.556143816159</v>
      </c>
      <c r="G2844">
        <v>11793.37658138998</v>
      </c>
      <c r="H2844">
        <v>339.4032358686891</v>
      </c>
      <c r="J2844">
        <v>467.8044366369963</v>
      </c>
    </row>
    <row r="2845" spans="1:10">
      <c r="A2845" s="2">
        <v>44342</v>
      </c>
      <c r="B2845">
        <v>105723.2792001364</v>
      </c>
      <c r="C2845" t="s">
        <v>11</v>
      </c>
      <c r="E2845">
        <v>9.572327920013644</v>
      </c>
      <c r="F2845">
        <v>866.5644351450819</v>
      </c>
      <c r="G2845">
        <v>11912.73400931399</v>
      </c>
      <c r="H2845">
        <v>339.4552165063001</v>
      </c>
      <c r="J2845">
        <v>468.656059758687</v>
      </c>
    </row>
    <row r="2846" spans="1:10">
      <c r="A2846" s="2">
        <v>44343</v>
      </c>
      <c r="B2846">
        <v>105084.7992516041</v>
      </c>
      <c r="C2846" t="s">
        <v>11</v>
      </c>
      <c r="E2846">
        <v>9.508479925160412</v>
      </c>
      <c r="F2846">
        <v>863.3225841091539</v>
      </c>
      <c r="G2846">
        <v>11773.67559344136</v>
      </c>
      <c r="H2846">
        <v>337.166155891822</v>
      </c>
      <c r="J2846">
        <v>468.8630002929115</v>
      </c>
    </row>
    <row r="2847" spans="1:10">
      <c r="A2847" s="2">
        <v>44344</v>
      </c>
      <c r="B2847">
        <v>105607.3565165046</v>
      </c>
      <c r="C2847" t="s">
        <v>11</v>
      </c>
      <c r="E2847">
        <v>9.560735651650459</v>
      </c>
      <c r="F2847">
        <v>866.0458203306769</v>
      </c>
      <c r="G2847">
        <v>11888.39934014216</v>
      </c>
      <c r="H2847">
        <v>338.9870492393022</v>
      </c>
      <c r="J2847">
        <v>469.7754253260175</v>
      </c>
    </row>
    <row r="2848" spans="1:10">
      <c r="A2848" s="2">
        <v>44348</v>
      </c>
      <c r="B2848">
        <v>105046.1376164056</v>
      </c>
      <c r="C2848" t="s">
        <v>11</v>
      </c>
      <c r="E2848">
        <v>9.504613761640558</v>
      </c>
      <c r="F2848">
        <v>863.1669589891608</v>
      </c>
      <c r="G2848">
        <v>11772.51671179732</v>
      </c>
      <c r="H2848">
        <v>336.9061160923675</v>
      </c>
      <c r="J2848">
        <v>469.4102967680257</v>
      </c>
    </row>
    <row r="2849" spans="1:10">
      <c r="A2849" s="2">
        <v>44349</v>
      </c>
      <c r="B2849">
        <v>105423.8312547127</v>
      </c>
      <c r="C2849" t="s">
        <v>11</v>
      </c>
      <c r="E2849">
        <v>9.542383125471273</v>
      </c>
      <c r="F2849">
        <v>864.8528842305302</v>
      </c>
      <c r="G2849">
        <v>11833.93559357832</v>
      </c>
      <c r="H2849">
        <v>338.6748921908371</v>
      </c>
      <c r="J2849">
        <v>470.2011972506755</v>
      </c>
    </row>
    <row r="2850" spans="1:10">
      <c r="A2850" s="2">
        <v>44350</v>
      </c>
      <c r="B2850">
        <v>104559.0106323723</v>
      </c>
      <c r="C2850" t="s">
        <v>11</v>
      </c>
      <c r="E2850">
        <v>9.455901063237226</v>
      </c>
      <c r="F2850">
        <v>855.8532291602264</v>
      </c>
      <c r="G2850">
        <v>11461.95119401904</v>
      </c>
      <c r="H2850">
        <v>340.7037536258943</v>
      </c>
      <c r="J2850">
        <v>468.4128124768376</v>
      </c>
    </row>
    <row r="2851" spans="1:10">
      <c r="A2851" s="2">
        <v>44351</v>
      </c>
      <c r="B2851">
        <v>106227.9602274827</v>
      </c>
      <c r="C2851" t="s">
        <v>11</v>
      </c>
      <c r="E2851">
        <v>9.622796022748272</v>
      </c>
      <c r="F2851">
        <v>870.3769658552142</v>
      </c>
      <c r="G2851">
        <v>12049.47650725148</v>
      </c>
      <c r="H2851">
        <v>340.1835829527188</v>
      </c>
      <c r="J2851">
        <v>472.6587201395828</v>
      </c>
    </row>
    <row r="2852" spans="1:10">
      <c r="A2852" s="2">
        <v>44354</v>
      </c>
      <c r="B2852">
        <v>106604.3359625518</v>
      </c>
      <c r="C2852" t="s">
        <v>11</v>
      </c>
      <c r="E2852">
        <v>9.660433596255178</v>
      </c>
      <c r="F2852">
        <v>872.9704466839567</v>
      </c>
      <c r="G2852">
        <v>12156.08715976756</v>
      </c>
      <c r="H2852">
        <v>340.8078742810825</v>
      </c>
      <c r="J2852">
        <v>472.257403742528</v>
      </c>
    </row>
    <row r="2853" spans="1:10">
      <c r="A2853" s="2">
        <v>44355</v>
      </c>
      <c r="B2853">
        <v>106341.0304640993</v>
      </c>
      <c r="C2853" t="s">
        <v>11</v>
      </c>
      <c r="E2853">
        <v>9.634103046409932</v>
      </c>
      <c r="F2853">
        <v>873.3853385354805</v>
      </c>
      <c r="G2853">
        <v>12169.99281681953</v>
      </c>
      <c r="H2853">
        <v>337.8944995696741</v>
      </c>
      <c r="J2853">
        <v>472.3303739634641</v>
      </c>
    </row>
    <row r="2854" spans="1:10">
      <c r="A2854" s="2">
        <v>44356</v>
      </c>
      <c r="B2854">
        <v>106692.9853042559</v>
      </c>
      <c r="C2854" t="s">
        <v>11</v>
      </c>
      <c r="E2854">
        <v>9.669298530425587</v>
      </c>
      <c r="F2854">
        <v>873.5927031098992</v>
      </c>
      <c r="G2854">
        <v>12183.89939654796</v>
      </c>
      <c r="H2854">
        <v>340.9118810934376</v>
      </c>
      <c r="J2854">
        <v>471.5881467188966</v>
      </c>
    </row>
    <row r="2855" spans="1:10">
      <c r="A2855" s="2">
        <v>44357</v>
      </c>
      <c r="B2855">
        <v>108017.4067036949</v>
      </c>
      <c r="C2855" t="s">
        <v>11</v>
      </c>
      <c r="E2855">
        <v>9.80174067036949</v>
      </c>
      <c r="F2855">
        <v>882.6959997917406</v>
      </c>
      <c r="G2855">
        <v>12557.04175507481</v>
      </c>
      <c r="H2855">
        <v>343.1489383017382</v>
      </c>
      <c r="J2855">
        <v>473.7659570335802</v>
      </c>
    </row>
    <row r="2856" spans="1:10">
      <c r="A2856" s="2">
        <v>44358</v>
      </c>
      <c r="B2856">
        <v>108382.9899495519</v>
      </c>
      <c r="C2856" t="s">
        <v>11</v>
      </c>
      <c r="E2856">
        <v>9.838298994955188</v>
      </c>
      <c r="F2856">
        <v>885.0041001077092</v>
      </c>
      <c r="G2856">
        <v>12656.70004040314</v>
      </c>
      <c r="H2856">
        <v>343.9292626172012</v>
      </c>
      <c r="J2856">
        <v>474.5932039000423</v>
      </c>
    </row>
    <row r="2857" spans="1:10">
      <c r="A2857" s="2">
        <v>44361</v>
      </c>
      <c r="B2857">
        <v>109483.2968785044</v>
      </c>
      <c r="C2857" t="s">
        <v>11</v>
      </c>
      <c r="E2857">
        <v>9.948329687850443</v>
      </c>
      <c r="F2857">
        <v>893.4852217149514</v>
      </c>
      <c r="G2857">
        <v>13011.30121530187</v>
      </c>
      <c r="H2857">
        <v>344.6575607579201</v>
      </c>
      <c r="J2857">
        <v>475.7855396883089</v>
      </c>
    </row>
    <row r="2858" spans="1:10">
      <c r="A2858" s="2">
        <v>44362</v>
      </c>
      <c r="B2858">
        <v>108893.6467802639</v>
      </c>
      <c r="C2858" t="s">
        <v>11</v>
      </c>
      <c r="E2858">
        <v>9.889364678026393</v>
      </c>
      <c r="F2858">
        <v>887.6495644449072</v>
      </c>
      <c r="G2858">
        <v>12770.26582813637</v>
      </c>
      <c r="H2858">
        <v>345.6981070213706</v>
      </c>
      <c r="J2858">
        <v>474.7878572161841</v>
      </c>
    </row>
    <row r="2859" spans="1:10">
      <c r="A2859" s="2">
        <v>44363</v>
      </c>
      <c r="B2859">
        <v>107950.0385618496</v>
      </c>
      <c r="C2859" t="s">
        <v>11</v>
      </c>
      <c r="E2859">
        <v>9.795003856184964</v>
      </c>
      <c r="F2859">
        <v>884.4077134089792</v>
      </c>
      <c r="G2859">
        <v>12633.52333019888</v>
      </c>
      <c r="H2859">
        <v>340.4956944640507</v>
      </c>
      <c r="J2859">
        <v>472.1842749768426</v>
      </c>
    </row>
    <row r="2860" spans="1:10">
      <c r="A2860" s="2">
        <v>44364</v>
      </c>
      <c r="B2860">
        <v>109506.1501134319</v>
      </c>
      <c r="C2860" t="s">
        <v>11</v>
      </c>
      <c r="E2860">
        <v>9.950615011343192</v>
      </c>
      <c r="F2860">
        <v>895.637371505553</v>
      </c>
      <c r="G2860">
        <v>13105.16509241001</v>
      </c>
      <c r="H2860">
        <v>342.3685456805752</v>
      </c>
      <c r="J2860">
        <v>472.014077188304</v>
      </c>
    </row>
    <row r="2861" spans="1:10">
      <c r="A2861" s="2">
        <v>44365</v>
      </c>
      <c r="B2861">
        <v>107689.2077515702</v>
      </c>
      <c r="C2861" t="s">
        <v>11</v>
      </c>
      <c r="E2861">
        <v>9.768920775157021</v>
      </c>
      <c r="F2861">
        <v>888.6091848920794</v>
      </c>
      <c r="G2861">
        <v>12792.28365669659</v>
      </c>
      <c r="H2861">
        <v>333.4725024020838</v>
      </c>
      <c r="J2861">
        <v>465.7483886898932</v>
      </c>
    </row>
    <row r="2862" spans="1:10">
      <c r="A2862" s="2">
        <v>44368</v>
      </c>
      <c r="B2862">
        <v>108817.3860612793</v>
      </c>
      <c r="C2862" t="s">
        <v>11</v>
      </c>
      <c r="E2862">
        <v>9.881738606127929</v>
      </c>
      <c r="F2862">
        <v>894.1316394898946</v>
      </c>
      <c r="G2862">
        <v>13026.36667667434</v>
      </c>
      <c r="H2862">
        <v>337.7925874654487</v>
      </c>
      <c r="J2862">
        <v>472.2695324158612</v>
      </c>
    </row>
    <row r="2863" spans="1:10">
      <c r="A2863" s="2">
        <v>44369</v>
      </c>
      <c r="B2863">
        <v>109628.4672519634</v>
      </c>
      <c r="C2863" t="s">
        <v>11</v>
      </c>
      <c r="E2863">
        <v>9.962846725196339</v>
      </c>
      <c r="F2863">
        <v>902.4665727329822</v>
      </c>
      <c r="G2863">
        <v>13390.23890472537</v>
      </c>
      <c r="H2863">
        <v>335.7479018765853</v>
      </c>
      <c r="J2863">
        <v>474.7756492704762</v>
      </c>
    </row>
    <row r="2864" spans="1:10">
      <c r="A2864" s="2">
        <v>44370</v>
      </c>
      <c r="B2864">
        <v>109311.0343836921</v>
      </c>
      <c r="C2864" t="s">
        <v>11</v>
      </c>
      <c r="E2864">
        <v>9.931103438369206</v>
      </c>
      <c r="F2864">
        <v>902.9081478251533</v>
      </c>
      <c r="G2864">
        <v>13413.41376957669</v>
      </c>
      <c r="H2864">
        <v>332.1827769454601</v>
      </c>
      <c r="J2864">
        <v>474.2646991791742</v>
      </c>
    </row>
    <row r="2865" spans="1:10">
      <c r="A2865" s="2">
        <v>44371</v>
      </c>
      <c r="B2865">
        <v>109970.411429963</v>
      </c>
      <c r="C2865" t="s">
        <v>11</v>
      </c>
      <c r="E2865">
        <v>9.997041142996299</v>
      </c>
      <c r="F2865">
        <v>908.4905583630808</v>
      </c>
      <c r="G2865">
        <v>13660.24541031531</v>
      </c>
      <c r="H2865">
        <v>331.8682064289325</v>
      </c>
      <c r="J2865">
        <v>476.9778358403882</v>
      </c>
    </row>
    <row r="2866" spans="1:10">
      <c r="A2866" s="2">
        <v>44372</v>
      </c>
      <c r="B2866">
        <v>110218.5883580626</v>
      </c>
      <c r="C2866" t="s">
        <v>11</v>
      </c>
      <c r="E2866">
        <v>10.02185883580626</v>
      </c>
      <c r="F2866">
        <v>907.374092525764</v>
      </c>
      <c r="G2866">
        <v>13617.36586680949</v>
      </c>
      <c r="H2866">
        <v>335.4333085914909</v>
      </c>
      <c r="J2866">
        <v>478.7419236313724</v>
      </c>
    </row>
    <row r="2867" spans="1:10">
      <c r="A2867" s="2">
        <v>44375</v>
      </c>
      <c r="B2867">
        <v>111807.0593137729</v>
      </c>
      <c r="C2867" t="s">
        <v>11</v>
      </c>
      <c r="E2867">
        <v>10.18070593137729</v>
      </c>
      <c r="F2867">
        <v>918.4091582088387</v>
      </c>
      <c r="G2867">
        <v>14099.43940916989</v>
      </c>
      <c r="H2867">
        <v>337.5828661982413</v>
      </c>
      <c r="J2867">
        <v>479.7396061034972</v>
      </c>
    </row>
    <row r="2868" spans="1:10">
      <c r="A2868" s="2">
        <v>44376</v>
      </c>
      <c r="B2868">
        <v>111659.0763867889</v>
      </c>
      <c r="C2868" t="s">
        <v>11</v>
      </c>
      <c r="E2868">
        <v>10.1659076386789</v>
      </c>
      <c r="F2868">
        <v>921.7328486962634</v>
      </c>
      <c r="G2868">
        <v>14258.19973566761</v>
      </c>
      <c r="H2868">
        <v>332.1303409365167</v>
      </c>
      <c r="J2868">
        <v>479.9506688012075</v>
      </c>
    </row>
    <row r="2869" spans="1:10">
      <c r="A2869" s="2">
        <v>44377</v>
      </c>
      <c r="B2869">
        <v>111659.0763867889</v>
      </c>
      <c r="C2869" t="s">
        <v>11</v>
      </c>
      <c r="D2869" t="s">
        <v>3</v>
      </c>
      <c r="E2869">
        <v>10.1659076386789</v>
      </c>
      <c r="F2869">
        <v>920.278612081</v>
      </c>
      <c r="G2869">
        <v>14195.62012688964</v>
      </c>
      <c r="H2869">
        <v>331.5011999034613</v>
      </c>
      <c r="J2869">
        <v>480.3902341190679</v>
      </c>
    </row>
    <row r="2870" spans="1:10">
      <c r="A2870" s="2">
        <v>44378</v>
      </c>
      <c r="B2870">
        <v>112232.1918122956</v>
      </c>
      <c r="C2870" t="s">
        <v>11</v>
      </c>
      <c r="E2870">
        <v>10.22321918122956</v>
      </c>
      <c r="F2870">
        <v>920.6421712348158</v>
      </c>
      <c r="G2870">
        <v>14202.57618478326</v>
      </c>
      <c r="H2870">
        <v>335.1187608435299</v>
      </c>
      <c r="J2870">
        <v>483.100318793855</v>
      </c>
    </row>
    <row r="2871" spans="1:10">
      <c r="A2871" s="2">
        <v>44379</v>
      </c>
      <c r="B2871">
        <v>113142.3493451202</v>
      </c>
      <c r="C2871" t="s">
        <v>11</v>
      </c>
      <c r="E2871">
        <v>10.31423493451202</v>
      </c>
      <c r="F2871">
        <v>931.2099548011936</v>
      </c>
      <c r="G2871">
        <v>14684.64603643779</v>
      </c>
      <c r="H2871">
        <v>335.6430070901316</v>
      </c>
      <c r="J2871">
        <v>486.7747915433816</v>
      </c>
    </row>
    <row r="2872" spans="1:10">
      <c r="A2872" s="2">
        <v>44383</v>
      </c>
      <c r="B2872">
        <v>113678.5413748169</v>
      </c>
      <c r="C2872" t="s">
        <v>11</v>
      </c>
      <c r="E2872">
        <v>10.36785413748169</v>
      </c>
      <c r="F2872">
        <v>935.2344871123203</v>
      </c>
      <c r="G2872">
        <v>14881.64853451225</v>
      </c>
      <c r="H2872">
        <v>337.0585744145063</v>
      </c>
      <c r="J2872">
        <v>485.8592352514738</v>
      </c>
    </row>
    <row r="2873" spans="1:10">
      <c r="A2873" s="2">
        <v>44384</v>
      </c>
      <c r="B2873">
        <v>114169.3878951552</v>
      </c>
      <c r="C2873" t="s">
        <v>11</v>
      </c>
      <c r="E2873">
        <v>10.41693878951552</v>
      </c>
      <c r="F2873">
        <v>937.2079080013928</v>
      </c>
      <c r="G2873">
        <v>14976.67221594089</v>
      </c>
      <c r="H2873">
        <v>339.260522493067</v>
      </c>
      <c r="J2873">
        <v>487.5315256325242</v>
      </c>
    </row>
    <row r="2874" spans="1:10">
      <c r="A2874" s="2">
        <v>44385</v>
      </c>
      <c r="B2874">
        <v>113572.9209937767</v>
      </c>
      <c r="C2874" t="s">
        <v>11</v>
      </c>
      <c r="E2874">
        <v>10.35729209937767</v>
      </c>
      <c r="F2874">
        <v>931.5474001737664</v>
      </c>
      <c r="G2874">
        <v>14717.09472247081</v>
      </c>
      <c r="H2874">
        <v>338.2644432402403</v>
      </c>
      <c r="J2874">
        <v>483.6496367145247</v>
      </c>
    </row>
    <row r="2875" spans="1:10">
      <c r="A2875" s="2">
        <v>44386</v>
      </c>
      <c r="B2875">
        <v>114087.3122801916</v>
      </c>
      <c r="C2875" t="s">
        <v>11</v>
      </c>
      <c r="E2875">
        <v>10.40873122801916</v>
      </c>
      <c r="F2875">
        <v>937.3636144727294</v>
      </c>
      <c r="G2875">
        <v>14966.24228114456</v>
      </c>
      <c r="H2875">
        <v>338.6837719318218</v>
      </c>
      <c r="J2875">
        <v>488.7523202033178</v>
      </c>
    </row>
    <row r="2876" spans="1:10">
      <c r="A2876" s="2">
        <v>44389</v>
      </c>
      <c r="B2876">
        <v>114550.1297864628</v>
      </c>
      <c r="C2876" t="s">
        <v>11</v>
      </c>
      <c r="E2876">
        <v>10.45501297864628</v>
      </c>
      <c r="F2876">
        <v>941.0246689813836</v>
      </c>
      <c r="G2876">
        <v>15153.97188071379</v>
      </c>
      <c r="H2876">
        <v>339.7847915082354</v>
      </c>
      <c r="J2876">
        <v>490.5224326947812</v>
      </c>
    </row>
    <row r="2877" spans="1:10">
      <c r="A2877" s="2">
        <v>44390</v>
      </c>
      <c r="B2877">
        <v>114157.5563080872</v>
      </c>
      <c r="C2877" t="s">
        <v>11</v>
      </c>
      <c r="E2877">
        <v>10.41575563080872</v>
      </c>
      <c r="F2877">
        <v>941.0246689813836</v>
      </c>
      <c r="G2877">
        <v>15145.86155455847</v>
      </c>
      <c r="H2877">
        <v>337.2158369042035</v>
      </c>
      <c r="J2877">
        <v>488.8621520785018</v>
      </c>
    </row>
    <row r="2878" spans="1:10">
      <c r="A2878" s="2">
        <v>44391</v>
      </c>
      <c r="B2878">
        <v>114737.3048169007</v>
      </c>
      <c r="C2878" t="s">
        <v>11</v>
      </c>
      <c r="E2878">
        <v>10.47373048169007</v>
      </c>
      <c r="F2878">
        <v>942.7123839523085</v>
      </c>
      <c r="G2878">
        <v>15228.13384719685</v>
      </c>
      <c r="H2878">
        <v>340.1517524965733</v>
      </c>
      <c r="J2878">
        <v>489.533668364813</v>
      </c>
    </row>
    <row r="2879" spans="1:10">
      <c r="A2879" s="2">
        <v>44392</v>
      </c>
      <c r="B2879">
        <v>114791.7889104265</v>
      </c>
      <c r="C2879" t="s">
        <v>11</v>
      </c>
      <c r="E2879">
        <v>10.47917889104265</v>
      </c>
      <c r="F2879">
        <v>936.091279461389</v>
      </c>
      <c r="G2879">
        <v>14912.93649354829</v>
      </c>
      <c r="H2879">
        <v>343.9791030095491</v>
      </c>
      <c r="J2879">
        <v>487.9589622770515</v>
      </c>
    </row>
    <row r="2880" spans="1:10">
      <c r="A2880" s="2">
        <v>44393</v>
      </c>
      <c r="B2880">
        <v>114712.2906468168</v>
      </c>
      <c r="C2880" t="s">
        <v>11</v>
      </c>
      <c r="E2880">
        <v>10.47122906468168</v>
      </c>
      <c r="F2880">
        <v>928.5097410098631</v>
      </c>
      <c r="G2880">
        <v>14546.74834756214</v>
      </c>
      <c r="H2880">
        <v>347.4392193113874</v>
      </c>
      <c r="J2880">
        <v>484.1622911618833</v>
      </c>
    </row>
    <row r="2881" spans="1:10">
      <c r="A2881" s="2">
        <v>44396</v>
      </c>
      <c r="B2881">
        <v>113279.1882660065</v>
      </c>
      <c r="C2881" t="s">
        <v>11</v>
      </c>
      <c r="E2881">
        <v>10.32791882660065</v>
      </c>
      <c r="F2881">
        <v>920.9019260744071</v>
      </c>
      <c r="G2881">
        <v>14197.93973553065</v>
      </c>
      <c r="H2881">
        <v>341.9343718835524</v>
      </c>
      <c r="J2881">
        <v>476.9232964465762</v>
      </c>
    </row>
    <row r="2882" spans="1:10">
      <c r="A2882" s="2">
        <v>44397</v>
      </c>
      <c r="B2882">
        <v>114334.7755894452</v>
      </c>
      <c r="C2882" t="s">
        <v>11</v>
      </c>
      <c r="E2882">
        <v>10.43347755894452</v>
      </c>
      <c r="F2882">
        <v>931.5992209795352</v>
      </c>
      <c r="G2882">
        <v>14666.10577548614</v>
      </c>
      <c r="H2882">
        <v>343.4023296797374</v>
      </c>
      <c r="J2882">
        <v>483.6619239326074</v>
      </c>
    </row>
    <row r="2883" spans="1:10">
      <c r="A2883" s="2">
        <v>44398</v>
      </c>
      <c r="B2883">
        <v>114330.6639326582</v>
      </c>
      <c r="C2883" t="s">
        <v>11</v>
      </c>
      <c r="E2883">
        <v>10.43306639326582</v>
      </c>
      <c r="F2883">
        <v>938.7915746040629</v>
      </c>
      <c r="G2883">
        <v>15001.00503975979</v>
      </c>
      <c r="H2883">
        <v>339.6275517871048</v>
      </c>
      <c r="J2883">
        <v>487.7268924000385</v>
      </c>
    </row>
    <row r="2884" spans="1:10">
      <c r="A2884" s="2">
        <v>44399</v>
      </c>
      <c r="B2884">
        <v>114910.5635168355</v>
      </c>
      <c r="C2884" t="s">
        <v>11</v>
      </c>
      <c r="E2884">
        <v>10.49105635168355</v>
      </c>
      <c r="F2884">
        <v>944.9973804867413</v>
      </c>
      <c r="G2884">
        <v>15316.20516143775</v>
      </c>
      <c r="H2884">
        <v>340.1517524965733</v>
      </c>
      <c r="J2884">
        <v>488.7645281490257</v>
      </c>
    </row>
    <row r="2885" spans="1:10">
      <c r="A2885" s="2">
        <v>44400</v>
      </c>
      <c r="B2885">
        <v>116439.6758674617</v>
      </c>
      <c r="C2885" t="s">
        <v>11</v>
      </c>
      <c r="E2885">
        <v>10.64396758674617</v>
      </c>
      <c r="F2885">
        <v>956.0325275211594</v>
      </c>
      <c r="G2885">
        <v>15824.92929090511</v>
      </c>
      <c r="H2885">
        <v>344.5033264875843</v>
      </c>
      <c r="J2885">
        <v>493.647587523638</v>
      </c>
    </row>
    <row r="2886" spans="1:10">
      <c r="A2886" s="2">
        <v>44403</v>
      </c>
      <c r="B2886">
        <v>116527.2264573779</v>
      </c>
      <c r="C2886" t="s">
        <v>11</v>
      </c>
      <c r="E2886">
        <v>10.65272264573779</v>
      </c>
      <c r="F2886">
        <v>956.7854342046605</v>
      </c>
      <c r="G2886">
        <v>15890.98554461519</v>
      </c>
      <c r="H2886">
        <v>344.6081985054713</v>
      </c>
      <c r="J2886">
        <v>494.9049662953681</v>
      </c>
    </row>
    <row r="2887" spans="1:10">
      <c r="A2887" s="2">
        <v>44404</v>
      </c>
      <c r="B2887">
        <v>116581.4805049709</v>
      </c>
      <c r="C2887" t="s">
        <v>11</v>
      </c>
      <c r="E2887">
        <v>10.65814805049709</v>
      </c>
      <c r="F2887">
        <v>946.2436017168388</v>
      </c>
      <c r="G2887">
        <v>15371.82871232209</v>
      </c>
      <c r="H2887">
        <v>350.532488467721</v>
      </c>
      <c r="J2887">
        <v>492.707575704127</v>
      </c>
    </row>
    <row r="2888" spans="1:10">
      <c r="A2888" s="2">
        <v>44405</v>
      </c>
      <c r="B2888">
        <v>116462.8309697693</v>
      </c>
      <c r="C2888" t="s">
        <v>11</v>
      </c>
      <c r="E2888">
        <v>10.64628309697693</v>
      </c>
      <c r="F2888">
        <v>949.8788678496236</v>
      </c>
      <c r="G2888">
        <v>15539.86470535444</v>
      </c>
      <c r="H2888">
        <v>347.8587073829354</v>
      </c>
      <c r="J2888">
        <v>492.4390008985523</v>
      </c>
    </row>
    <row r="2889" spans="1:10">
      <c r="A2889" s="2">
        <v>44406</v>
      </c>
      <c r="B2889">
        <v>116738.3208677624</v>
      </c>
      <c r="C2889" t="s">
        <v>11</v>
      </c>
      <c r="E2889">
        <v>10.67383208677624</v>
      </c>
      <c r="F2889">
        <v>951.5664201178618</v>
      </c>
      <c r="G2889">
        <v>15616.34535780204</v>
      </c>
      <c r="H2889">
        <v>348.8023733953852</v>
      </c>
      <c r="J2889">
        <v>494.5631438155458</v>
      </c>
    </row>
    <row r="2890" spans="1:10">
      <c r="A2890" s="2">
        <v>44407</v>
      </c>
      <c r="B2890">
        <v>115900.3902959438</v>
      </c>
      <c r="C2890" t="s">
        <v>11</v>
      </c>
      <c r="E2890">
        <v>10.59003902959438</v>
      </c>
      <c r="F2890">
        <v>946.6070795193111</v>
      </c>
      <c r="G2890">
        <v>15382.26049247136</v>
      </c>
      <c r="H2890">
        <v>345.8664578030155</v>
      </c>
      <c r="J2890">
        <v>492.1460102015619</v>
      </c>
    </row>
    <row r="2891" spans="1:10">
      <c r="A2891" s="2">
        <v>44410</v>
      </c>
      <c r="B2891">
        <v>116308.5803803086</v>
      </c>
      <c r="C2891" t="s">
        <v>11</v>
      </c>
      <c r="E2891">
        <v>10.63085803803086</v>
      </c>
      <c r="F2891">
        <v>946.6850954576664</v>
      </c>
      <c r="G2891">
        <v>15377.62681124815</v>
      </c>
      <c r="H2891">
        <v>348.5402844249343</v>
      </c>
      <c r="J2891">
        <v>491.1449982896985</v>
      </c>
    </row>
    <row r="2892" spans="1:10">
      <c r="A2892" s="2">
        <v>44411</v>
      </c>
      <c r="B2892">
        <v>117063.9352535424</v>
      </c>
      <c r="C2892" t="s">
        <v>11</v>
      </c>
      <c r="E2892">
        <v>10.70639352535424</v>
      </c>
      <c r="F2892">
        <v>952.4232938182741</v>
      </c>
      <c r="G2892">
        <v>15645.31370819708</v>
      </c>
      <c r="H2892">
        <v>350.532488467721</v>
      </c>
      <c r="J2892">
        <v>495.1124617362156</v>
      </c>
    </row>
    <row r="2893" spans="1:10">
      <c r="A2893" s="2">
        <v>44412</v>
      </c>
      <c r="B2893">
        <v>117098.4987798537</v>
      </c>
      <c r="C2893" t="s">
        <v>11</v>
      </c>
      <c r="E2893">
        <v>10.70984987798537</v>
      </c>
      <c r="F2893">
        <v>953.7995144951824</v>
      </c>
      <c r="G2893">
        <v>15722.95508764165</v>
      </c>
      <c r="H2893">
        <v>350.0082422211192</v>
      </c>
      <c r="J2893">
        <v>492.7441995412508</v>
      </c>
    </row>
    <row r="2894" spans="1:10">
      <c r="A2894" s="2">
        <v>44413</v>
      </c>
      <c r="B2894">
        <v>118161.8250156292</v>
      </c>
      <c r="C2894" t="s">
        <v>11</v>
      </c>
      <c r="E2894">
        <v>10.81618250156292</v>
      </c>
      <c r="F2894">
        <v>959.8492885011502</v>
      </c>
      <c r="G2894">
        <v>16018.45514404746</v>
      </c>
      <c r="H2894">
        <v>353.835410585562</v>
      </c>
      <c r="J2894">
        <v>495.8204433149012</v>
      </c>
    </row>
    <row r="2895" spans="1:10">
      <c r="A2895" s="2">
        <v>44414</v>
      </c>
      <c r="B2895">
        <v>117792.8470744221</v>
      </c>
      <c r="C2895" t="s">
        <v>11</v>
      </c>
      <c r="E2895">
        <v>10.77928470744221</v>
      </c>
      <c r="F2895">
        <v>955.643098640131</v>
      </c>
      <c r="G2895">
        <v>15809.86752023851</v>
      </c>
      <c r="H2895">
        <v>353.6258031611878</v>
      </c>
      <c r="J2895">
        <v>496.6749995144567</v>
      </c>
    </row>
    <row r="2896" spans="1:10">
      <c r="A2896" s="2">
        <v>44417</v>
      </c>
      <c r="B2896">
        <v>117917.3163061306</v>
      </c>
      <c r="C2896" t="s">
        <v>11</v>
      </c>
      <c r="E2896">
        <v>10.79173163061306</v>
      </c>
      <c r="F2896">
        <v>957.4084227926941</v>
      </c>
      <c r="G2896">
        <v>15894.4621895473</v>
      </c>
      <c r="H2896">
        <v>353.5209311433008</v>
      </c>
      <c r="J2896">
        <v>496.1990085404093</v>
      </c>
    </row>
    <row r="2897" spans="1:10">
      <c r="A2897" s="2">
        <v>44418</v>
      </c>
      <c r="B2897">
        <v>117581.8098399558</v>
      </c>
      <c r="C2897" t="s">
        <v>11</v>
      </c>
      <c r="E2897">
        <v>10.75818098399558</v>
      </c>
      <c r="F2897">
        <v>952.5013097566292</v>
      </c>
      <c r="G2897">
        <v>15656.90067928451</v>
      </c>
      <c r="H2897">
        <v>353.8878693630721</v>
      </c>
      <c r="J2897">
        <v>496.821494862952</v>
      </c>
    </row>
    <row r="2898" spans="1:10">
      <c r="A2898" s="2">
        <v>44419</v>
      </c>
      <c r="B2898">
        <v>117949.9301904307</v>
      </c>
      <c r="C2898" t="s">
        <v>11</v>
      </c>
      <c r="E2898">
        <v>10.79499301904307</v>
      </c>
      <c r="F2898">
        <v>950.865415591473</v>
      </c>
      <c r="G2898">
        <v>15572.30600997572</v>
      </c>
      <c r="H2898">
        <v>357.1907914809131</v>
      </c>
      <c r="J2898">
        <v>498.0178339061423</v>
      </c>
    </row>
    <row r="2899" spans="1:10">
      <c r="A2899" s="2">
        <v>44420</v>
      </c>
      <c r="B2899">
        <v>118277.2992959937</v>
      </c>
      <c r="C2899" t="s">
        <v>11</v>
      </c>
      <c r="E2899">
        <v>10.82772992959937</v>
      </c>
      <c r="F2899">
        <v>954.2929103931222</v>
      </c>
      <c r="G2899">
        <v>15734.54205872908</v>
      </c>
      <c r="H2899">
        <v>357.5578207749509</v>
      </c>
      <c r="J2899">
        <v>499.4704605368246</v>
      </c>
    </row>
    <row r="2900" spans="1:10">
      <c r="A2900" s="2">
        <v>44421</v>
      </c>
      <c r="B2900">
        <v>118923.9158797918</v>
      </c>
      <c r="C2900" t="s">
        <v>11</v>
      </c>
      <c r="E2900">
        <v>10.89239158797918</v>
      </c>
      <c r="F2900">
        <v>957.6423079050727</v>
      </c>
      <c r="G2900">
        <v>15892.14442625923</v>
      </c>
      <c r="H2900">
        <v>360.0743621386059</v>
      </c>
      <c r="J2900">
        <v>500.4593834115421</v>
      </c>
    </row>
    <row r="2901" spans="1:10">
      <c r="A2901" s="2">
        <v>44424</v>
      </c>
      <c r="B2901">
        <v>119293.8205140246</v>
      </c>
      <c r="C2901" t="s">
        <v>11</v>
      </c>
      <c r="E2901">
        <v>10.92938205140246</v>
      </c>
      <c r="F2901">
        <v>958.0577692160009</v>
      </c>
      <c r="G2901">
        <v>15919.95574036317</v>
      </c>
      <c r="H2901">
        <v>362.2763557542999</v>
      </c>
      <c r="J2901">
        <v>501.6556035461704</v>
      </c>
    </row>
    <row r="2902" spans="1:10">
      <c r="A2902" s="2">
        <v>44425</v>
      </c>
      <c r="B2902">
        <v>118649.1444164089</v>
      </c>
      <c r="C2902" t="s">
        <v>11</v>
      </c>
      <c r="E2902">
        <v>10.86491444164089</v>
      </c>
      <c r="F2902">
        <v>949.6191130100323</v>
      </c>
      <c r="G2902">
        <v>15501.62161110124</v>
      </c>
      <c r="H2902">
        <v>362.4860770215072</v>
      </c>
      <c r="J2902">
        <v>498.3474484402565</v>
      </c>
    </row>
    <row r="2903" spans="1:10">
      <c r="A2903" s="2">
        <v>44426</v>
      </c>
      <c r="B2903">
        <v>117639.2645687539</v>
      </c>
      <c r="C2903" t="s">
        <v>11</v>
      </c>
      <c r="E2903">
        <v>10.76392645687539</v>
      </c>
      <c r="F2903">
        <v>940.4794522776749</v>
      </c>
      <c r="G2903">
        <v>15050.83971848276</v>
      </c>
      <c r="H2903">
        <v>360.6511354684177</v>
      </c>
      <c r="J2903">
        <v>492.9883980915968</v>
      </c>
    </row>
    <row r="2904" spans="1:10">
      <c r="A2904" s="2">
        <v>44427</v>
      </c>
      <c r="B2904">
        <v>118221.7265353637</v>
      </c>
      <c r="C2904" t="s">
        <v>11</v>
      </c>
      <c r="E2904">
        <v>10.82217265353637</v>
      </c>
      <c r="F2904">
        <v>945.0230061599237</v>
      </c>
      <c r="G2904">
        <v>15265.22175051189</v>
      </c>
      <c r="H2904">
        <v>362.1191388017359</v>
      </c>
      <c r="J2904">
        <v>493.6842509969492</v>
      </c>
    </row>
    <row r="2905" spans="1:10">
      <c r="A2905" s="2">
        <v>44428</v>
      </c>
      <c r="B2905">
        <v>119684.4823084823</v>
      </c>
      <c r="C2905" t="s">
        <v>11</v>
      </c>
      <c r="E2905">
        <v>10.96844823084823</v>
      </c>
      <c r="F2905">
        <v>954.8120133155878</v>
      </c>
      <c r="G2905">
        <v>15736.86166737009</v>
      </c>
      <c r="H2905">
        <v>366.6279069767442</v>
      </c>
      <c r="J2905">
        <v>497.5906350787393</v>
      </c>
    </row>
    <row r="2906" spans="1:10">
      <c r="A2906" s="2">
        <v>44431</v>
      </c>
      <c r="B2906">
        <v>120111.3783377929</v>
      </c>
      <c r="C2906" t="s">
        <v>11</v>
      </c>
      <c r="E2906">
        <v>11.01113783377929</v>
      </c>
      <c r="F2906">
        <v>969.0929976017625</v>
      </c>
      <c r="G2906">
        <v>16437.95000030636</v>
      </c>
      <c r="H2906">
        <v>361.9093719973953</v>
      </c>
      <c r="J2906">
        <v>501.9975845707421</v>
      </c>
    </row>
    <row r="2907" spans="1:10">
      <c r="A2907" s="2">
        <v>44432</v>
      </c>
      <c r="B2907">
        <v>119997.1558829852</v>
      </c>
      <c r="C2907" t="s">
        <v>11</v>
      </c>
      <c r="E2907">
        <v>10.99971558829852</v>
      </c>
      <c r="F2907">
        <v>972.0530475840278</v>
      </c>
      <c r="G2907">
        <v>16600.18789441265</v>
      </c>
      <c r="H2907">
        <v>359.5500931234375</v>
      </c>
      <c r="J2907">
        <v>502.7910217693832</v>
      </c>
    </row>
    <row r="2908" spans="1:10">
      <c r="A2908" s="2">
        <v>44433</v>
      </c>
      <c r="B2908">
        <v>120175.4867642826</v>
      </c>
      <c r="C2908" t="s">
        <v>11</v>
      </c>
      <c r="E2908">
        <v>11.01754867642826</v>
      </c>
      <c r="F2908">
        <v>973.1694320700011</v>
      </c>
      <c r="G2908">
        <v>16618.73000071723</v>
      </c>
      <c r="H2908">
        <v>360.231692934003</v>
      </c>
      <c r="J2908">
        <v>503.7188256431863</v>
      </c>
    </row>
    <row r="2909" spans="1:10">
      <c r="A2909" s="2">
        <v>44434</v>
      </c>
      <c r="B2909">
        <v>119554.7402790228</v>
      </c>
      <c r="C2909" t="s">
        <v>11</v>
      </c>
      <c r="E2909">
        <v>10.95547402790228</v>
      </c>
      <c r="F2909">
        <v>966.9898213199092</v>
      </c>
      <c r="G2909">
        <v>16337.13467868693</v>
      </c>
      <c r="H2909">
        <v>359.3403263190969</v>
      </c>
      <c r="J2909">
        <v>500.7768692723232</v>
      </c>
    </row>
    <row r="2910" spans="1:10">
      <c r="A2910" s="2">
        <v>44435</v>
      </c>
      <c r="B2910">
        <v>120296.8411736605</v>
      </c>
      <c r="C2910" t="s">
        <v>11</v>
      </c>
      <c r="E2910">
        <v>11.02968411736605</v>
      </c>
      <c r="F2910">
        <v>976.389236891858</v>
      </c>
      <c r="G2910">
        <v>16814.56992644178</v>
      </c>
      <c r="H2910">
        <v>359.2354770697766</v>
      </c>
      <c r="J2910">
        <v>505.220244420513</v>
      </c>
    </row>
    <row r="2911" spans="1:10">
      <c r="A2911" s="2">
        <v>44438</v>
      </c>
      <c r="B2911">
        <v>121260.2629433556</v>
      </c>
      <c r="C2911" t="s">
        <v>11</v>
      </c>
      <c r="E2911">
        <v>11.12602629433556</v>
      </c>
      <c r="F2911">
        <v>987.3462866365776</v>
      </c>
      <c r="G2911">
        <v>17371.96616228221</v>
      </c>
      <c r="H2911">
        <v>359.7598826963447</v>
      </c>
      <c r="J2911">
        <v>507.5397144688335</v>
      </c>
    </row>
    <row r="2912" spans="1:10">
      <c r="A2912" s="2">
        <v>44439</v>
      </c>
      <c r="B2912">
        <v>121128.6878458327</v>
      </c>
      <c r="C2912" t="s">
        <v>11</v>
      </c>
      <c r="E2912">
        <v>11.11286878458327</v>
      </c>
      <c r="F2912">
        <v>986.541233741934</v>
      </c>
      <c r="G2912">
        <v>17323.29313323268</v>
      </c>
      <c r="H2912">
        <v>359.3403263190969</v>
      </c>
      <c r="J2912">
        <v>506.67295032357</v>
      </c>
    </row>
    <row r="2913" spans="1:10">
      <c r="A2913" s="2">
        <v>44440</v>
      </c>
      <c r="B2913">
        <v>121980.5290338231</v>
      </c>
      <c r="C2913" t="s">
        <v>11</v>
      </c>
      <c r="E2913">
        <v>11.1980529033823</v>
      </c>
      <c r="F2913">
        <v>988.1772906097771</v>
      </c>
      <c r="G2913">
        <v>17418.31958269073</v>
      </c>
      <c r="H2913">
        <v>364.0589523727123</v>
      </c>
      <c r="J2913">
        <v>507.2101395709066</v>
      </c>
    </row>
    <row r="2914" spans="1:10">
      <c r="A2914" s="2">
        <v>44441</v>
      </c>
      <c r="B2914">
        <v>122443.2292120389</v>
      </c>
      <c r="C2914" t="s">
        <v>11</v>
      </c>
      <c r="E2914">
        <v>11.24432292120389</v>
      </c>
      <c r="F2914">
        <v>987.7099271417368</v>
      </c>
      <c r="G2914">
        <v>17393.98675887184</v>
      </c>
      <c r="H2914">
        <v>367.3618061848534</v>
      </c>
      <c r="J2914">
        <v>508.7238455663159</v>
      </c>
    </row>
    <row r="2915" spans="1:10">
      <c r="A2915" s="2">
        <v>44442</v>
      </c>
      <c r="B2915">
        <v>122228.1475560537</v>
      </c>
      <c r="C2915" t="s">
        <v>11</v>
      </c>
      <c r="E2915">
        <v>11.22281475560537</v>
      </c>
      <c r="F2915">
        <v>990.7476676569837</v>
      </c>
      <c r="G2915">
        <v>17550.42470869915</v>
      </c>
      <c r="H2915">
        <v>364.3210641117299</v>
      </c>
      <c r="J2915">
        <v>508.528637343551</v>
      </c>
    </row>
    <row r="2916" spans="1:10">
      <c r="A2916" s="2">
        <v>44446</v>
      </c>
      <c r="B2916">
        <v>121610.3956057673</v>
      </c>
      <c r="C2916" t="s">
        <v>11</v>
      </c>
      <c r="E2916">
        <v>11.16103956057673</v>
      </c>
      <c r="F2916">
        <v>992.150002115135</v>
      </c>
      <c r="G2916">
        <v>17622.27537062941</v>
      </c>
      <c r="H2916">
        <v>359.4977481887606</v>
      </c>
      <c r="J2916">
        <v>506.6485740683415</v>
      </c>
    </row>
    <row r="2917" spans="1:10">
      <c r="A2917" s="2">
        <v>44447</v>
      </c>
      <c r="B2917">
        <v>122307.2108334388</v>
      </c>
      <c r="C2917" t="s">
        <v>11</v>
      </c>
      <c r="E2917">
        <v>11.23072108334388</v>
      </c>
      <c r="F2917">
        <v>988.6963935322427</v>
      </c>
      <c r="G2917">
        <v>17441.49537021853</v>
      </c>
      <c r="H2917">
        <v>365.9463299347453</v>
      </c>
      <c r="J2917">
        <v>506.1603355123988</v>
      </c>
    </row>
    <row r="2918" spans="1:10">
      <c r="A2918" s="2">
        <v>44448</v>
      </c>
      <c r="B2918">
        <v>121725.530196833</v>
      </c>
      <c r="C2918" t="s">
        <v>11</v>
      </c>
      <c r="E2918">
        <v>11.1725530196833</v>
      </c>
      <c r="F2918">
        <v>985.2951752145234</v>
      </c>
      <c r="G2918">
        <v>17254.92649764628</v>
      </c>
      <c r="H2918">
        <v>363.954103123392</v>
      </c>
      <c r="J2918">
        <v>503.8896576107227</v>
      </c>
    </row>
    <row r="2919" spans="1:10">
      <c r="A2919" s="2">
        <v>44449</v>
      </c>
      <c r="B2919">
        <v>120348.3559291262</v>
      </c>
      <c r="C2919" t="s">
        <v>11</v>
      </c>
      <c r="E2919">
        <v>11.03483559291262</v>
      </c>
      <c r="F2919">
        <v>977.8171156718482</v>
      </c>
      <c r="G2919">
        <v>16866.71775507048</v>
      </c>
      <c r="H2919">
        <v>358.8685388500052</v>
      </c>
      <c r="J2919">
        <v>499.9954814746406</v>
      </c>
    </row>
    <row r="2920" spans="1:10">
      <c r="A2920" s="2">
        <v>44452</v>
      </c>
      <c r="B2920">
        <v>120197.0088815144</v>
      </c>
      <c r="C2920" t="s">
        <v>11</v>
      </c>
      <c r="E2920">
        <v>11.01970088815144</v>
      </c>
      <c r="F2920">
        <v>977.1420622240155</v>
      </c>
      <c r="G2920">
        <v>16828.47466081728</v>
      </c>
      <c r="H2920">
        <v>358.2394433540831</v>
      </c>
      <c r="J2920">
        <v>501.1673649902277</v>
      </c>
    </row>
    <row r="2921" spans="1:10">
      <c r="A2921" s="2">
        <v>44453</v>
      </c>
      <c r="B2921">
        <v>119788.721533443</v>
      </c>
      <c r="C2921" t="s">
        <v>11</v>
      </c>
      <c r="E2921">
        <v>10.9788721533443</v>
      </c>
      <c r="F2921">
        <v>974.3639138456732</v>
      </c>
      <c r="G2921">
        <v>16683.62368207741</v>
      </c>
      <c r="H2921">
        <v>357.0335517597825</v>
      </c>
      <c r="J2921">
        <v>498.5672310991868</v>
      </c>
    </row>
    <row r="2922" spans="1:10">
      <c r="A2922" s="2">
        <v>44454</v>
      </c>
      <c r="B2922">
        <v>120302.0792762542</v>
      </c>
      <c r="C2922" t="s">
        <v>11</v>
      </c>
      <c r="E2922">
        <v>11.03020792762542</v>
      </c>
      <c r="F2922">
        <v>981.6081696273133</v>
      </c>
      <c r="G2922">
        <v>17053.29031834861</v>
      </c>
      <c r="H2922">
        <v>356.5617870592574</v>
      </c>
      <c r="J2922">
        <v>502.7299424046562</v>
      </c>
    </row>
    <row r="2923" spans="1:10">
      <c r="A2923" s="2">
        <v>44455</v>
      </c>
      <c r="B2923">
        <v>119903.2900810972</v>
      </c>
      <c r="C2923" t="s">
        <v>11</v>
      </c>
      <c r="E2923">
        <v>10.99032900810972</v>
      </c>
      <c r="F2923">
        <v>982.2832230751459</v>
      </c>
      <c r="G2923">
        <v>17086.89050461392</v>
      </c>
      <c r="H2923">
        <v>353.5734126893776</v>
      </c>
      <c r="J2923">
        <v>501.8632971679548</v>
      </c>
    </row>
    <row r="2924" spans="1:10">
      <c r="A2924" s="2">
        <v>44456</v>
      </c>
      <c r="B2924">
        <v>118133.6855913016</v>
      </c>
      <c r="C2924" t="s">
        <v>11</v>
      </c>
      <c r="E2924">
        <v>10.81336855913016</v>
      </c>
      <c r="F2924">
        <v>970.6508758285635</v>
      </c>
      <c r="G2924">
        <v>16483.14453907084</v>
      </c>
      <c r="H2924">
        <v>348.1207735848197</v>
      </c>
      <c r="J2924">
        <v>496.9435743200312</v>
      </c>
    </row>
    <row r="2925" spans="1:10">
      <c r="A2925" s="2">
        <v>44459</v>
      </c>
      <c r="B2925">
        <v>116421.2567950571</v>
      </c>
      <c r="C2925" t="s">
        <v>11</v>
      </c>
      <c r="E2925">
        <v>10.64212567950571</v>
      </c>
      <c r="F2925">
        <v>950.5939461584269</v>
      </c>
      <c r="G2925">
        <v>15469.17477042115</v>
      </c>
      <c r="H2925">
        <v>347.4816371510148</v>
      </c>
      <c r="J2925">
        <v>488.8256075137527</v>
      </c>
    </row>
    <row r="2926" spans="1:10">
      <c r="A2926" s="2">
        <v>44460</v>
      </c>
      <c r="B2926">
        <v>116355.8504193045</v>
      </c>
      <c r="C2926" t="s">
        <v>11</v>
      </c>
      <c r="E2926">
        <v>10.63558504193045</v>
      </c>
      <c r="F2926">
        <v>951.7636971256943</v>
      </c>
      <c r="G2926">
        <v>15488.87391301684</v>
      </c>
      <c r="H2926">
        <v>346.5308218086439</v>
      </c>
      <c r="J2926">
        <v>488.349576903518</v>
      </c>
    </row>
    <row r="2927" spans="1:10">
      <c r="A2927" s="2">
        <v>44461</v>
      </c>
      <c r="B2927">
        <v>117041.3389196453</v>
      </c>
      <c r="C2927" t="s">
        <v>11</v>
      </c>
      <c r="E2927">
        <v>10.70413389196453</v>
      </c>
      <c r="F2927">
        <v>960.6536905850463</v>
      </c>
      <c r="G2927">
        <v>15941.97449159986</v>
      </c>
      <c r="H2927">
        <v>346.3195067417726</v>
      </c>
      <c r="J2927">
        <v>493.0616061296571</v>
      </c>
    </row>
    <row r="2928" spans="1:10">
      <c r="A2928" s="2">
        <v>44462</v>
      </c>
      <c r="B2928">
        <v>117472.9230804953</v>
      </c>
      <c r="C2928" t="s">
        <v>11</v>
      </c>
      <c r="E2928">
        <v>10.74729230804953</v>
      </c>
      <c r="F2928">
        <v>969.5174889118119</v>
      </c>
      <c r="G2928">
        <v>16384.64513538655</v>
      </c>
      <c r="H2928">
        <v>344.4706080573404</v>
      </c>
      <c r="J2928">
        <v>499.018885454193</v>
      </c>
    </row>
    <row r="2929" spans="1:10">
      <c r="A2929" s="2">
        <v>44463</v>
      </c>
      <c r="B2929">
        <v>117490.3010994158</v>
      </c>
      <c r="C2929" t="s">
        <v>11</v>
      </c>
      <c r="E2929">
        <v>10.74903010994158</v>
      </c>
      <c r="F2929">
        <v>970.4271596341142</v>
      </c>
      <c r="G2929">
        <v>16431.00040114801</v>
      </c>
      <c r="H2929">
        <v>344.1008920724405</v>
      </c>
      <c r="J2929">
        <v>499.8489861261453</v>
      </c>
    </row>
    <row r="2930" spans="1:10">
      <c r="A2930" s="2">
        <v>44466</v>
      </c>
      <c r="B2930">
        <v>116247.9893090845</v>
      </c>
      <c r="C2930" t="s">
        <v>11</v>
      </c>
      <c r="E2930">
        <v>10.62479893090845</v>
      </c>
      <c r="F2930">
        <v>962.6811287661604</v>
      </c>
      <c r="G2930">
        <v>16034.6813324169</v>
      </c>
      <c r="H2930">
        <v>340.0333787186761</v>
      </c>
      <c r="J2930">
        <v>498.4328644240247</v>
      </c>
    </row>
    <row r="2931" spans="1:10">
      <c r="A2931" s="2">
        <v>44467</v>
      </c>
      <c r="B2931">
        <v>113420.8722046851</v>
      </c>
      <c r="C2931" t="s">
        <v>10</v>
      </c>
      <c r="E2931">
        <v>10.34208722046851</v>
      </c>
      <c r="F2931">
        <v>935.4396552004661</v>
      </c>
      <c r="G2931">
        <v>14697.39465719866</v>
      </c>
      <c r="H2931">
        <v>335.7545730666072</v>
      </c>
      <c r="J2931">
        <v>488.4715374520352</v>
      </c>
    </row>
    <row r="2932" spans="1:10">
      <c r="A2932" s="2">
        <v>44468</v>
      </c>
      <c r="B2932">
        <v>113954.1132089515</v>
      </c>
      <c r="C2932" t="s">
        <v>10</v>
      </c>
      <c r="E2932">
        <v>10.39541132089515</v>
      </c>
      <c r="F2932">
        <v>933.9060196740089</v>
      </c>
      <c r="G2932">
        <v>14600.05228980547</v>
      </c>
      <c r="H2932">
        <v>340.1390248678285</v>
      </c>
      <c r="J2932">
        <v>489.2406776678226</v>
      </c>
    </row>
    <row r="2933" spans="1:10">
      <c r="A2933" s="2">
        <v>44469</v>
      </c>
      <c r="B2933">
        <v>113954.1132089515</v>
      </c>
      <c r="C2933" t="s">
        <v>10</v>
      </c>
      <c r="D2933" t="s">
        <v>3</v>
      </c>
      <c r="E2933">
        <v>10.39541132089515</v>
      </c>
      <c r="F2933">
        <v>930.4747013592182</v>
      </c>
      <c r="G2933">
        <v>14435.49847776404</v>
      </c>
      <c r="H2933">
        <v>337.444934221611</v>
      </c>
      <c r="J2933">
        <v>483.0434012288011</v>
      </c>
    </row>
    <row r="2934" spans="1:10">
      <c r="A2934" s="2">
        <v>44470</v>
      </c>
      <c r="B2934">
        <v>114618.9530591145</v>
      </c>
      <c r="C2934" t="s">
        <v>10</v>
      </c>
      <c r="E2934">
        <v>10.46189530591145</v>
      </c>
      <c r="F2934">
        <v>936.2452775545135</v>
      </c>
      <c r="G2934">
        <v>14698.55169348976</v>
      </c>
      <c r="H2934">
        <v>337.444934221611</v>
      </c>
      <c r="J2934">
        <v>488.8243391557571</v>
      </c>
    </row>
    <row r="2935" spans="1:10">
      <c r="A2935" s="2">
        <v>44473</v>
      </c>
      <c r="B2935">
        <v>112894.7887691562</v>
      </c>
      <c r="C2935" t="s">
        <v>10</v>
      </c>
      <c r="E2935">
        <v>10.28947887691562</v>
      </c>
      <c r="F2935">
        <v>916.5942097367797</v>
      </c>
      <c r="G2935">
        <v>13794.67014496473</v>
      </c>
      <c r="H2935">
        <v>342.0936152385462</v>
      </c>
      <c r="J2935">
        <v>482.8106971727904</v>
      </c>
    </row>
    <row r="2936" spans="1:10">
      <c r="A2936" s="2">
        <v>44474</v>
      </c>
      <c r="B2936">
        <v>114180.9684060048</v>
      </c>
      <c r="C2936" t="s">
        <v>10</v>
      </c>
      <c r="E2936">
        <v>10.41809684060048</v>
      </c>
      <c r="F2936">
        <v>928.9670169113173</v>
      </c>
      <c r="G2936">
        <v>14325.41025763938</v>
      </c>
      <c r="H2936">
        <v>341.2482866653613</v>
      </c>
      <c r="J2936">
        <v>487.5015606748774</v>
      </c>
    </row>
    <row r="2937" spans="1:10">
      <c r="A2937" s="2">
        <v>44475</v>
      </c>
      <c r="B2937">
        <v>115504.6583530182</v>
      </c>
      <c r="C2937" t="s">
        <v>10</v>
      </c>
      <c r="E2937">
        <v>10.55046583530182</v>
      </c>
      <c r="F2937">
        <v>934.9198201159094</v>
      </c>
      <c r="G2937">
        <v>14608.16446131373</v>
      </c>
      <c r="H2937">
        <v>346.5308218086439</v>
      </c>
      <c r="J2937">
        <v>489.6694223065328</v>
      </c>
    </row>
    <row r="2938" spans="1:10">
      <c r="A2938" s="2">
        <v>44476</v>
      </c>
      <c r="B2938">
        <v>116279.3055700344</v>
      </c>
      <c r="C2938" t="s">
        <v>11</v>
      </c>
      <c r="E2938">
        <v>10.62793055700344</v>
      </c>
      <c r="F2938">
        <v>943.4977498218406</v>
      </c>
      <c r="G2938">
        <v>15003.32557107726</v>
      </c>
      <c r="H2938">
        <v>344.6819231242116</v>
      </c>
      <c r="J2938">
        <v>493.8825904785159</v>
      </c>
    </row>
    <row r="2939" spans="1:10">
      <c r="A2939" s="2">
        <v>44477</v>
      </c>
      <c r="B2939">
        <v>115418.445758115</v>
      </c>
      <c r="C2939" t="s">
        <v>10</v>
      </c>
      <c r="E2939">
        <v>10.5418445758115</v>
      </c>
      <c r="F2939">
        <v>938.7927135228712</v>
      </c>
      <c r="G2939">
        <v>14772.71827335516</v>
      </c>
      <c r="H2939">
        <v>342.1463700074225</v>
      </c>
      <c r="J2939">
        <v>492.951774254473</v>
      </c>
    </row>
    <row r="2940" spans="1:10">
      <c r="A2940" s="2">
        <v>44480</v>
      </c>
      <c r="B2940">
        <v>114039.7940192043</v>
      </c>
      <c r="C2940" t="s">
        <v>10</v>
      </c>
      <c r="E2940">
        <v>10.40397940192043</v>
      </c>
      <c r="F2940">
        <v>931.592631520717</v>
      </c>
      <c r="G2940">
        <v>14444.7704535928</v>
      </c>
      <c r="H2940">
        <v>337.4977800647538</v>
      </c>
      <c r="J2940">
        <v>489.3631138505883</v>
      </c>
    </row>
    <row r="2941" spans="1:10">
      <c r="A2941" s="2">
        <v>44481</v>
      </c>
      <c r="B2941">
        <v>113935.0329097341</v>
      </c>
      <c r="C2941" t="s">
        <v>10</v>
      </c>
      <c r="E2941">
        <v>10.39350329097341</v>
      </c>
      <c r="F2941">
        <v>928.3433775125362</v>
      </c>
      <c r="G2941">
        <v>14297.59986621191</v>
      </c>
      <c r="H2941">
        <v>339.7692178086621</v>
      </c>
      <c r="J2941">
        <v>488.3834262075264</v>
      </c>
    </row>
    <row r="2942" spans="1:10">
      <c r="A2942" s="2">
        <v>44482</v>
      </c>
      <c r="B2942">
        <v>115255.0724339259</v>
      </c>
      <c r="C2942" t="s">
        <v>10</v>
      </c>
      <c r="E2942">
        <v>10.52550724339259</v>
      </c>
      <c r="F2942">
        <v>935.7774259784126</v>
      </c>
      <c r="G2942">
        <v>14632.49820780909</v>
      </c>
      <c r="H2942">
        <v>343.7310622447075</v>
      </c>
      <c r="J2942">
        <v>489.951156326312</v>
      </c>
    </row>
    <row r="2943" spans="1:10">
      <c r="A2943" s="2">
        <v>44483</v>
      </c>
      <c r="B2943">
        <v>117766.3063424307</v>
      </c>
      <c r="C2943" t="s">
        <v>11</v>
      </c>
      <c r="E2943">
        <v>10.77663063424307</v>
      </c>
      <c r="F2943">
        <v>953.0116267340039</v>
      </c>
      <c r="G2943">
        <v>15440.20365199671</v>
      </c>
      <c r="H2943">
        <v>347.9571814336001</v>
      </c>
      <c r="J2943">
        <v>498.1815313599532</v>
      </c>
    </row>
    <row r="2944" spans="1:10">
      <c r="A2944" s="2">
        <v>44484</v>
      </c>
      <c r="B2944">
        <v>118354.2665311314</v>
      </c>
      <c r="C2944" t="s">
        <v>11</v>
      </c>
      <c r="E2944">
        <v>10.83542665311314</v>
      </c>
      <c r="F2944">
        <v>959.0160066903344</v>
      </c>
      <c r="G2944">
        <v>15726.43357792669</v>
      </c>
      <c r="H2944">
        <v>346.9534064052532</v>
      </c>
      <c r="J2944">
        <v>502.0638959122011</v>
      </c>
    </row>
    <row r="2945" spans="1:10">
      <c r="A2945" s="2">
        <v>44487</v>
      </c>
      <c r="B2945">
        <v>119109.9170252085</v>
      </c>
      <c r="C2945" t="s">
        <v>11</v>
      </c>
      <c r="E2945">
        <v>10.91099170252085</v>
      </c>
      <c r="F2945">
        <v>968.6596389952784</v>
      </c>
      <c r="G2945">
        <v>16198.07441746136</v>
      </c>
      <c r="H2945">
        <v>343.6254616326884</v>
      </c>
      <c r="J2945">
        <v>503.5948040129261</v>
      </c>
    </row>
    <row r="2946" spans="1:10">
      <c r="A2946" s="2">
        <v>44488</v>
      </c>
      <c r="B2946">
        <v>120492.0339265644</v>
      </c>
      <c r="C2946" t="s">
        <v>11</v>
      </c>
      <c r="E2946">
        <v>11.04920339265644</v>
      </c>
      <c r="F2946">
        <v>975.9900458496171</v>
      </c>
      <c r="G2946">
        <v>16553.83816471</v>
      </c>
      <c r="H2946">
        <v>347.9571814336001</v>
      </c>
      <c r="J2946">
        <v>507.5140698556093</v>
      </c>
    </row>
    <row r="2947" spans="1:10">
      <c r="A2947" s="2">
        <v>44489</v>
      </c>
      <c r="B2947">
        <v>121001.6021845553</v>
      </c>
      <c r="C2947" t="s">
        <v>11</v>
      </c>
      <c r="E2947">
        <v>11.10016021845553</v>
      </c>
      <c r="F2947">
        <v>974.7162465140949</v>
      </c>
      <c r="G2947">
        <v>16501.68480002249</v>
      </c>
      <c r="H2947">
        <v>353.4508950323541</v>
      </c>
      <c r="J2947">
        <v>509.4858909045652</v>
      </c>
    </row>
    <row r="2948" spans="1:10">
      <c r="A2948" s="2">
        <v>44490</v>
      </c>
      <c r="B2948">
        <v>121716.0231819355</v>
      </c>
      <c r="C2948" t="s">
        <v>11</v>
      </c>
      <c r="E2948">
        <v>11.17160231819354</v>
      </c>
      <c r="F2948">
        <v>980.6690497186871</v>
      </c>
      <c r="G2948">
        <v>16797.18670178123</v>
      </c>
      <c r="H2948">
        <v>353.4508950323541</v>
      </c>
      <c r="J2948">
        <v>510.7351838940731</v>
      </c>
    </row>
    <row r="2949" spans="1:10">
      <c r="A2949" s="2">
        <v>44491</v>
      </c>
      <c r="B2949">
        <v>120920.1257101938</v>
      </c>
      <c r="C2949" t="s">
        <v>11</v>
      </c>
      <c r="E2949">
        <v>11.09201257101937</v>
      </c>
      <c r="F2949">
        <v>972.4288094393592</v>
      </c>
      <c r="G2949">
        <v>16371.89559194921</v>
      </c>
      <c r="H2949">
        <v>355.2469023365103</v>
      </c>
      <c r="J2949">
        <v>510.2207061820958</v>
      </c>
    </row>
    <row r="2950" spans="1:10">
      <c r="A2950" s="2">
        <v>44494</v>
      </c>
      <c r="B2950">
        <v>121930.4924623961</v>
      </c>
      <c r="C2950" t="s">
        <v>11</v>
      </c>
      <c r="E2950">
        <v>11.19304924623961</v>
      </c>
      <c r="F2950">
        <v>982.3844241463803</v>
      </c>
      <c r="G2950">
        <v>16863.24111013838</v>
      </c>
      <c r="H2950">
        <v>353.7149876366683</v>
      </c>
      <c r="J2950">
        <v>512.8662631438551</v>
      </c>
    </row>
    <row r="2951" spans="1:10">
      <c r="A2951" s="2">
        <v>44495</v>
      </c>
      <c r="B2951">
        <v>122531.2918636658</v>
      </c>
      <c r="C2951" t="s">
        <v>11</v>
      </c>
      <c r="E2951">
        <v>11.25312918636658</v>
      </c>
      <c r="F2951">
        <v>985.4777276291941</v>
      </c>
      <c r="G2951">
        <v>17020.83794160972</v>
      </c>
      <c r="H2951">
        <v>355.6167093956767</v>
      </c>
      <c r="J2951">
        <v>513.3561267834798</v>
      </c>
    </row>
    <row r="2952" spans="1:10">
      <c r="A2952" s="2">
        <v>44496</v>
      </c>
      <c r="B2952">
        <v>122549.5797440454</v>
      </c>
      <c r="C2952" t="s">
        <v>11</v>
      </c>
      <c r="E2952">
        <v>11.25495797440454</v>
      </c>
      <c r="F2952">
        <v>987.7651647039298</v>
      </c>
      <c r="G2952">
        <v>17155.26452161207</v>
      </c>
      <c r="H2952">
        <v>353.2396255026161</v>
      </c>
      <c r="J2952">
        <v>511.1271065147226</v>
      </c>
    </row>
    <row r="2953" spans="1:10">
      <c r="A2953" s="2">
        <v>44497</v>
      </c>
      <c r="B2953">
        <v>124162.8749904491</v>
      </c>
      <c r="C2953" t="s">
        <v>11</v>
      </c>
      <c r="E2953">
        <v>11.41628749904491</v>
      </c>
      <c r="F2953">
        <v>998.7345798528518</v>
      </c>
      <c r="G2953">
        <v>17718.45332031975</v>
      </c>
      <c r="H2953">
        <v>355.5639090896672</v>
      </c>
      <c r="J2953">
        <v>516.1241595641922</v>
      </c>
    </row>
    <row r="2954" spans="1:10">
      <c r="A2954" s="2">
        <v>44498</v>
      </c>
      <c r="B2954">
        <v>124524.0809906435</v>
      </c>
      <c r="C2954" t="s">
        <v>11</v>
      </c>
      <c r="E2954">
        <v>11.45240809906436</v>
      </c>
      <c r="F2954">
        <v>1003.647387482957</v>
      </c>
      <c r="G2954">
        <v>17980.35503581318</v>
      </c>
      <c r="H2954">
        <v>353.4508950323541</v>
      </c>
      <c r="J2954">
        <v>517.042648933965</v>
      </c>
    </row>
    <row r="2955" spans="1:10">
      <c r="A2955" s="2">
        <v>44501</v>
      </c>
      <c r="B2955">
        <v>125093.9668151181</v>
      </c>
      <c r="C2955" t="s">
        <v>11</v>
      </c>
      <c r="E2955">
        <v>11.50939668151181</v>
      </c>
      <c r="F2955">
        <v>1007.078461743717</v>
      </c>
      <c r="G2955">
        <v>18157.64916452727</v>
      </c>
      <c r="H2955">
        <v>354.7187398964485</v>
      </c>
      <c r="J2955">
        <v>518.1326440864592</v>
      </c>
    </row>
    <row r="2956" spans="1:10">
      <c r="A2956" s="2">
        <v>44502</v>
      </c>
      <c r="B2956">
        <v>125676.072038399</v>
      </c>
      <c r="C2956" t="s">
        <v>11</v>
      </c>
      <c r="E2956">
        <v>11.5676072038399</v>
      </c>
      <c r="F2956">
        <v>1011.289614036686</v>
      </c>
      <c r="G2956">
        <v>18399.84804671914</v>
      </c>
      <c r="H2956">
        <v>355.0355872696391</v>
      </c>
      <c r="J2956">
        <v>520.1412475172883</v>
      </c>
    </row>
    <row r="2957" spans="1:10">
      <c r="A2957" s="2">
        <v>44503</v>
      </c>
      <c r="B2957">
        <v>126868.9355022142</v>
      </c>
      <c r="C2957" t="s">
        <v>11</v>
      </c>
      <c r="E2957">
        <v>11.68689355022142</v>
      </c>
      <c r="F2957">
        <v>1022.025062721886</v>
      </c>
      <c r="G2957">
        <v>18983.89486966654</v>
      </c>
      <c r="H2957">
        <v>353.7149876366683</v>
      </c>
      <c r="J2957">
        <v>523.276628482485</v>
      </c>
    </row>
    <row r="2958" spans="1:10">
      <c r="A2958" s="2">
        <v>44504</v>
      </c>
      <c r="B2958">
        <v>128278.5279452741</v>
      </c>
      <c r="C2958" t="s">
        <v>11</v>
      </c>
      <c r="E2958">
        <v>11.82785279452741</v>
      </c>
      <c r="F2958">
        <v>1035.125720366146</v>
      </c>
      <c r="G2958">
        <v>19691.93649246703</v>
      </c>
      <c r="H2958">
        <v>351.7604655716504</v>
      </c>
      <c r="J2958">
        <v>525.7261844977322</v>
      </c>
    </row>
    <row r="2959" spans="1:10">
      <c r="A2959" s="2">
        <v>44505</v>
      </c>
      <c r="B2959">
        <v>128818.818968286</v>
      </c>
      <c r="C2959" t="s">
        <v>11</v>
      </c>
      <c r="E2959">
        <v>11.8818818968286</v>
      </c>
      <c r="F2959">
        <v>1036.113651080834</v>
      </c>
      <c r="G2959">
        <v>19764.93865462958</v>
      </c>
      <c r="H2959">
        <v>355.0885014184817</v>
      </c>
      <c r="J2959">
        <v>527.5142918182586</v>
      </c>
    </row>
    <row r="2960" spans="1:10">
      <c r="A2960" s="2">
        <v>44508</v>
      </c>
      <c r="B2960">
        <v>128012.4546073902</v>
      </c>
      <c r="C2960" t="s">
        <v>11</v>
      </c>
      <c r="E2960">
        <v>11.80124546073902</v>
      </c>
      <c r="F2960">
        <v>1034.709933649844</v>
      </c>
      <c r="G2960">
        <v>19683.82432095878</v>
      </c>
      <c r="H2960">
        <v>349.8059890437657</v>
      </c>
      <c r="J2960">
        <v>528.1511264406267</v>
      </c>
    </row>
    <row r="2961" spans="1:10">
      <c r="A2961" s="2">
        <v>44509</v>
      </c>
      <c r="B2961">
        <v>127308.3373151841</v>
      </c>
      <c r="C2961" t="s">
        <v>11</v>
      </c>
      <c r="E2961">
        <v>11.73083373151841</v>
      </c>
      <c r="F2961">
        <v>1027.587704883358</v>
      </c>
      <c r="G2961">
        <v>19278.23604442831</v>
      </c>
      <c r="H2961">
        <v>351.6019052736554</v>
      </c>
      <c r="J2961">
        <v>526.301900119186</v>
      </c>
    </row>
    <row r="2962" spans="1:10">
      <c r="A2962" s="2">
        <v>44510</v>
      </c>
      <c r="B2962">
        <v>125720.403659127</v>
      </c>
      <c r="C2962" t="s">
        <v>11</v>
      </c>
      <c r="E2962">
        <v>11.5720403659127</v>
      </c>
      <c r="F2962">
        <v>1012.485397433853</v>
      </c>
      <c r="G2962">
        <v>18433.4500783374</v>
      </c>
      <c r="H2962">
        <v>354.4545106807346</v>
      </c>
      <c r="J2962">
        <v>522.0641971472251</v>
      </c>
    </row>
    <row r="2963" spans="1:10">
      <c r="A2963" s="2">
        <v>44511</v>
      </c>
      <c r="B2963">
        <v>125813.3363560738</v>
      </c>
      <c r="C2963" t="s">
        <v>11</v>
      </c>
      <c r="E2963">
        <v>11.58133363560738</v>
      </c>
      <c r="F2963">
        <v>1015.292669593146</v>
      </c>
      <c r="G2963">
        <v>18582.94027435929</v>
      </c>
      <c r="H2963">
        <v>352.2887418545453</v>
      </c>
      <c r="J2963">
        <v>522.2355840213845</v>
      </c>
    </row>
    <row r="2964" spans="1:10">
      <c r="A2964" s="2">
        <v>44512</v>
      </c>
      <c r="B2964">
        <v>127140.9913051426</v>
      </c>
      <c r="C2964" t="s">
        <v>11</v>
      </c>
      <c r="E2964">
        <v>11.71409913051425</v>
      </c>
      <c r="F2964">
        <v>1025.976216121233</v>
      </c>
      <c r="G2964">
        <v>19172.77966017393</v>
      </c>
      <c r="H2964">
        <v>352.077426787674</v>
      </c>
      <c r="J2964">
        <v>526.1180674821944</v>
      </c>
    </row>
    <row r="2965" spans="1:10">
      <c r="A2965" s="2">
        <v>44515</v>
      </c>
      <c r="B2965">
        <v>127669.2334210247</v>
      </c>
      <c r="C2965" t="s">
        <v>11</v>
      </c>
      <c r="E2965">
        <v>11.76692334210247</v>
      </c>
      <c r="F2965">
        <v>1025.742168306167</v>
      </c>
      <c r="G2965">
        <v>19166.98525195375</v>
      </c>
      <c r="H2965">
        <v>356.7260167303428</v>
      </c>
      <c r="J2965">
        <v>526.362979483913</v>
      </c>
    </row>
    <row r="2966" spans="1:10">
      <c r="A2966" s="2">
        <v>44516</v>
      </c>
      <c r="B2966">
        <v>128385.9958793704</v>
      </c>
      <c r="C2966" t="s">
        <v>11</v>
      </c>
      <c r="E2966">
        <v>11.83859958793704</v>
      </c>
      <c r="F2966">
        <v>1033.046461379263</v>
      </c>
      <c r="G2966">
        <v>19563.30801139073</v>
      </c>
      <c r="H2966">
        <v>355.0355872696391</v>
      </c>
      <c r="J2966">
        <v>528.3715829147421</v>
      </c>
    </row>
    <row r="2967" spans="1:10">
      <c r="A2967" s="2">
        <v>44517</v>
      </c>
      <c r="B2967">
        <v>128484.3150070775</v>
      </c>
      <c r="C2967" t="s">
        <v>11</v>
      </c>
      <c r="E2967">
        <v>11.84843150070775</v>
      </c>
      <c r="F2967">
        <v>1033.592166191032</v>
      </c>
      <c r="G2967">
        <v>19586.48195356559</v>
      </c>
      <c r="H2967">
        <v>355.3525484856626</v>
      </c>
      <c r="J2967">
        <v>527.0978740338184</v>
      </c>
    </row>
    <row r="2968" spans="1:10">
      <c r="A2968" s="2">
        <v>44518</v>
      </c>
      <c r="B2968">
        <v>129630.9887740538</v>
      </c>
      <c r="C2968" t="s">
        <v>11</v>
      </c>
      <c r="E2968">
        <v>11.96309887740538</v>
      </c>
      <c r="F2968">
        <v>1044.301582446333</v>
      </c>
      <c r="G2968">
        <v>20185.59792859133</v>
      </c>
      <c r="H2968">
        <v>353.5036725697971</v>
      </c>
      <c r="J2968">
        <v>528.9228033724054</v>
      </c>
    </row>
    <row r="2969" spans="1:10">
      <c r="A2969" s="2">
        <v>44519</v>
      </c>
      <c r="B2969">
        <v>130629.581202276</v>
      </c>
      <c r="C2969" t="s">
        <v>11</v>
      </c>
      <c r="E2969">
        <v>12.0629581202276</v>
      </c>
      <c r="F2969">
        <v>1050.12406079874</v>
      </c>
      <c r="G2969">
        <v>20527.45140540566</v>
      </c>
      <c r="H2969">
        <v>355.5111087836576</v>
      </c>
      <c r="J2969">
        <v>527.9307888750734</v>
      </c>
    </row>
    <row r="2970" spans="1:10">
      <c r="A2970" s="2">
        <v>44522</v>
      </c>
      <c r="B2970">
        <v>129296.5509464823</v>
      </c>
      <c r="C2970" t="s">
        <v>11</v>
      </c>
      <c r="E2970">
        <v>11.92965509464823</v>
      </c>
      <c r="F2970">
        <v>1037.933155228125</v>
      </c>
      <c r="G2970">
        <v>19815.93313767306</v>
      </c>
      <c r="H2970">
        <v>357.6769003784136</v>
      </c>
      <c r="J2970">
        <v>526.534524902822</v>
      </c>
    </row>
    <row r="2971" spans="1:10">
      <c r="A2971" s="2">
        <v>44523</v>
      </c>
      <c r="B2971">
        <v>128730.8504167652</v>
      </c>
      <c r="C2971" t="s">
        <v>11</v>
      </c>
      <c r="E2971">
        <v>11.87308504167652</v>
      </c>
      <c r="F2971">
        <v>1033.20241190463</v>
      </c>
      <c r="G2971">
        <v>19545.92294137724</v>
      </c>
      <c r="H2971">
        <v>358.0466619004467</v>
      </c>
      <c r="J2971">
        <v>527.2203498527714</v>
      </c>
    </row>
    <row r="2972" spans="1:10">
      <c r="A2972" s="2">
        <v>44524</v>
      </c>
      <c r="B2972">
        <v>129173.6196358185</v>
      </c>
      <c r="C2972" t="s">
        <v>11</v>
      </c>
      <c r="E2972">
        <v>11.91736196358185</v>
      </c>
      <c r="F2972">
        <v>1036.529681851166</v>
      </c>
      <c r="G2972">
        <v>19726.69925108225</v>
      </c>
      <c r="H2972">
        <v>358.2579086616181</v>
      </c>
      <c r="J2972">
        <v>528.5186331698605</v>
      </c>
    </row>
    <row r="2973" spans="1:10">
      <c r="A2973" s="2">
        <v>44526</v>
      </c>
      <c r="B2973">
        <v>126019.9972649013</v>
      </c>
      <c r="C2973" t="s">
        <v>11</v>
      </c>
      <c r="E2973">
        <v>11.60199972649013</v>
      </c>
      <c r="F2973">
        <v>1016.878288628058</v>
      </c>
      <c r="G2973">
        <v>18638.56290256717</v>
      </c>
      <c r="H2973">
        <v>352.6585033765784</v>
      </c>
      <c r="J2973">
        <v>517.018114133987</v>
      </c>
    </row>
    <row r="2974" spans="1:10">
      <c r="A2974" s="2">
        <v>44529</v>
      </c>
      <c r="B2974">
        <v>129360.2661183248</v>
      </c>
      <c r="C2974" t="s">
        <v>11</v>
      </c>
      <c r="E2974">
        <v>11.93602661183248</v>
      </c>
      <c r="F2974">
        <v>1038.946955670026</v>
      </c>
      <c r="G2974">
        <v>19796.22845901857</v>
      </c>
      <c r="H2974">
        <v>357.888147139585</v>
      </c>
      <c r="J2974">
        <v>523.2643809005897</v>
      </c>
    </row>
    <row r="2975" spans="1:10">
      <c r="A2975" s="2">
        <v>44530</v>
      </c>
      <c r="B2975">
        <v>126182.538618056</v>
      </c>
      <c r="C2975" t="s">
        <v>11</v>
      </c>
      <c r="E2975">
        <v>11.6182538618056</v>
      </c>
      <c r="F2975">
        <v>1023.688697695154</v>
      </c>
      <c r="G2975">
        <v>18945.65177541334</v>
      </c>
      <c r="H2975">
        <v>347.4288368450053</v>
      </c>
      <c r="J2975">
        <v>513.2458985464222</v>
      </c>
    </row>
    <row r="2976" spans="1:10">
      <c r="A2976" s="2">
        <v>44531</v>
      </c>
      <c r="B2976">
        <v>124039.7614080041</v>
      </c>
      <c r="C2976" t="s">
        <v>11</v>
      </c>
      <c r="E2976">
        <v>11.40397614080041</v>
      </c>
      <c r="F2976">
        <v>1006.27283938967</v>
      </c>
      <c r="G2976">
        <v>17973.39620989015</v>
      </c>
      <c r="H2976">
        <v>348.0627365084858</v>
      </c>
      <c r="J2976">
        <v>507.3425244367004</v>
      </c>
    </row>
    <row r="2977" spans="1:10">
      <c r="A2977" s="2">
        <v>44532</v>
      </c>
      <c r="B2977">
        <v>125408.9723911341</v>
      </c>
      <c r="C2977" t="s">
        <v>11</v>
      </c>
      <c r="E2977">
        <v>11.54089723911341</v>
      </c>
      <c r="F2977">
        <v>1013.524904900279</v>
      </c>
      <c r="G2977">
        <v>18311.77119641944</v>
      </c>
      <c r="H2977">
        <v>352.5000569214166</v>
      </c>
      <c r="J2977">
        <v>515.0831151030918</v>
      </c>
    </row>
    <row r="2978" spans="1:10">
      <c r="A2978" s="2">
        <v>44533</v>
      </c>
      <c r="B2978">
        <v>123658.6162318482</v>
      </c>
      <c r="C2978" t="s">
        <v>10</v>
      </c>
      <c r="E2978">
        <v>11.36586162318482</v>
      </c>
      <c r="F2978">
        <v>995.9012752636598</v>
      </c>
      <c r="G2978">
        <v>17391.6653048779</v>
      </c>
      <c r="H2978">
        <v>356.039293992286</v>
      </c>
      <c r="J2978">
        <v>510.5269353656657</v>
      </c>
    </row>
    <row r="2979" spans="1:10">
      <c r="A2979" s="2">
        <v>44536</v>
      </c>
      <c r="B2979">
        <v>125271.9907149639</v>
      </c>
      <c r="C2979" t="s">
        <v>11</v>
      </c>
      <c r="E2979">
        <v>11.52719907149639</v>
      </c>
      <c r="F2979">
        <v>1003.881272595336</v>
      </c>
      <c r="G2979">
        <v>17798.41246305239</v>
      </c>
      <c r="H2979">
        <v>361.4802983592971</v>
      </c>
      <c r="J2979">
        <v>516.6261915133374</v>
      </c>
    </row>
    <row r="2980" spans="1:10">
      <c r="A2980" s="2">
        <v>44537</v>
      </c>
      <c r="B2980">
        <v>129342.0416303501</v>
      </c>
      <c r="C2980" t="s">
        <v>11</v>
      </c>
      <c r="E2980">
        <v>11.93420416303501</v>
      </c>
      <c r="F2980">
        <v>1034.112326680963</v>
      </c>
      <c r="G2980">
        <v>19403.38788057251</v>
      </c>
      <c r="H2980">
        <v>364.174297931248</v>
      </c>
      <c r="J2980">
        <v>527.2448053803746</v>
      </c>
    </row>
    <row r="2981" spans="1:10">
      <c r="A2981" s="2">
        <v>44538</v>
      </c>
      <c r="B2981">
        <v>129901.3559818569</v>
      </c>
      <c r="C2981" t="s">
        <v>11</v>
      </c>
      <c r="E2981">
        <v>11.99013559818569</v>
      </c>
      <c r="F2981">
        <v>1038.738858933516</v>
      </c>
      <c r="G2981">
        <v>19673.39623151538</v>
      </c>
      <c r="H2981">
        <v>363.8045136406482</v>
      </c>
      <c r="J2981">
        <v>528.726881698268</v>
      </c>
    </row>
    <row r="2982" spans="1:10">
      <c r="A2982" s="2">
        <v>44539</v>
      </c>
      <c r="B2982">
        <v>127903.446634253</v>
      </c>
      <c r="C2982" t="s">
        <v>11</v>
      </c>
      <c r="E2982">
        <v>11.7903446634253</v>
      </c>
      <c r="F2982">
        <v>1023.454731231432</v>
      </c>
      <c r="G2982">
        <v>18823.97289349538</v>
      </c>
      <c r="H2982">
        <v>363.3291059694628</v>
      </c>
      <c r="J2982">
        <v>525.1260926210499</v>
      </c>
    </row>
    <row r="2983" spans="1:10">
      <c r="A2983" s="2">
        <v>44540</v>
      </c>
      <c r="B2983">
        <v>129505.9152406148</v>
      </c>
      <c r="C2983" t="s">
        <v>11</v>
      </c>
      <c r="E2983">
        <v>11.95059152406148</v>
      </c>
      <c r="F2983">
        <v>1034.580015554377</v>
      </c>
      <c r="G2983">
        <v>19406.86637085755</v>
      </c>
      <c r="H2983">
        <v>365.2836280344807</v>
      </c>
      <c r="J2983">
        <v>530.1353536162273</v>
      </c>
    </row>
    <row r="2984" spans="1:10">
      <c r="A2984" s="2">
        <v>44543</v>
      </c>
      <c r="B2984">
        <v>128133.4212217602</v>
      </c>
      <c r="C2984" t="s">
        <v>11</v>
      </c>
      <c r="E2984">
        <v>11.81334212217602</v>
      </c>
      <c r="F2984">
        <v>1019.633658630239</v>
      </c>
      <c r="G2984">
        <v>18572.50664885709</v>
      </c>
      <c r="H2984">
        <v>369.773748753421</v>
      </c>
      <c r="J2984">
        <v>525.4323218046197</v>
      </c>
    </row>
    <row r="2985" spans="1:10">
      <c r="A2985" s="2">
        <v>44544</v>
      </c>
      <c r="B2985">
        <v>126570.4413097862</v>
      </c>
      <c r="C2985" t="s">
        <v>11</v>
      </c>
      <c r="E2985">
        <v>11.65704413097862</v>
      </c>
      <c r="F2985">
        <v>1009.080192900306</v>
      </c>
      <c r="G2985">
        <v>18019.74778494574</v>
      </c>
      <c r="H2985">
        <v>367.5551796212221</v>
      </c>
      <c r="J2985">
        <v>521.8559089826302</v>
      </c>
    </row>
    <row r="2986" spans="1:10">
      <c r="A2986" s="2">
        <v>44545</v>
      </c>
      <c r="B2986">
        <v>130102.8346839065</v>
      </c>
      <c r="C2986" t="s">
        <v>11</v>
      </c>
      <c r="E2986">
        <v>12.01028346839065</v>
      </c>
      <c r="F2986">
        <v>1032.084563094475</v>
      </c>
      <c r="G2986">
        <v>19212.18348142411</v>
      </c>
      <c r="H2986">
        <v>373.5772150400044</v>
      </c>
      <c r="J2986">
        <v>530.012838161087</v>
      </c>
    </row>
    <row r="2987" spans="1:10">
      <c r="A2987" s="2">
        <v>44546</v>
      </c>
      <c r="B2987">
        <v>126966.6611576648</v>
      </c>
      <c r="C2987" t="s">
        <v>11</v>
      </c>
      <c r="E2987">
        <v>11.69666611576648</v>
      </c>
      <c r="F2987">
        <v>1005.544988919947</v>
      </c>
      <c r="G2987">
        <v>17746.26832512956</v>
      </c>
      <c r="H2987">
        <v>375.478800187613</v>
      </c>
      <c r="J2987">
        <v>525.2240732762124</v>
      </c>
    </row>
    <row r="2988" spans="1:10">
      <c r="A2988" s="2">
        <v>44547</v>
      </c>
      <c r="B2988">
        <v>125670.3157220566</v>
      </c>
      <c r="C2988" t="s">
        <v>11</v>
      </c>
      <c r="E2988">
        <v>11.56703157220566</v>
      </c>
      <c r="F2988">
        <v>1000.528214272931</v>
      </c>
      <c r="G2988">
        <v>17475.10109254265</v>
      </c>
      <c r="H2988">
        <v>369.8265945965637</v>
      </c>
      <c r="J2988">
        <v>519.7738596966167</v>
      </c>
    </row>
    <row r="2989" spans="1:10">
      <c r="A2989" s="2">
        <v>44550</v>
      </c>
      <c r="B2989">
        <v>124498.6903407881</v>
      </c>
      <c r="C2989" t="s">
        <v>10</v>
      </c>
      <c r="E2989">
        <v>11.44986903407881</v>
      </c>
      <c r="F2989">
        <v>990.8226735956317</v>
      </c>
      <c r="G2989">
        <v>16952.46946067037</v>
      </c>
      <c r="H2989">
        <v>370.1780274224616</v>
      </c>
      <c r="J2989">
        <v>514.1522196066743</v>
      </c>
    </row>
    <row r="2990" spans="1:10">
      <c r="A2990" s="2">
        <v>44551</v>
      </c>
      <c r="B2990">
        <v>127135.6164167009</v>
      </c>
      <c r="C2990" t="s">
        <v>11</v>
      </c>
      <c r="E2990">
        <v>11.71356164167009</v>
      </c>
      <c r="F2990">
        <v>1012.997585492127</v>
      </c>
      <c r="G2990">
        <v>18085.80403865582</v>
      </c>
      <c r="H2990">
        <v>369.6456300290071</v>
      </c>
      <c r="J2990">
        <v>523.2769455719839</v>
      </c>
    </row>
    <row r="2991" spans="1:10">
      <c r="A2991" s="2">
        <v>44552</v>
      </c>
      <c r="B2991">
        <v>128844.1327565414</v>
      </c>
      <c r="C2991" t="s">
        <v>11</v>
      </c>
      <c r="E2991">
        <v>11.88441327565414</v>
      </c>
      <c r="F2991">
        <v>1025.334435372866</v>
      </c>
      <c r="G2991">
        <v>18731.26789803127</v>
      </c>
      <c r="H2991">
        <v>371.2428449779372</v>
      </c>
      <c r="J2991">
        <v>528.5627086102086</v>
      </c>
    </row>
    <row r="2992" spans="1:10">
      <c r="A2992" s="2">
        <v>44553</v>
      </c>
      <c r="B2992">
        <v>129838.1046811887</v>
      </c>
      <c r="C2992" t="s">
        <v>11</v>
      </c>
      <c r="E2992">
        <v>11.98381046811888</v>
      </c>
      <c r="F2992">
        <v>1033.064602728849</v>
      </c>
      <c r="G2992">
        <v>19176.25815045898</v>
      </c>
      <c r="H2992">
        <v>371.1895893005952</v>
      </c>
      <c r="J2992">
        <v>531.8202086686721</v>
      </c>
    </row>
    <row r="2993" spans="1:10">
      <c r="A2993" s="2">
        <v>44557</v>
      </c>
      <c r="B2993">
        <v>132182.9233478155</v>
      </c>
      <c r="C2993" t="s">
        <v>11</v>
      </c>
      <c r="E2993">
        <v>12.21829233478155</v>
      </c>
      <c r="F2993">
        <v>1050.138134581154</v>
      </c>
      <c r="G2993">
        <v>20092.88924242135</v>
      </c>
      <c r="H2993">
        <v>372.9997131160605</v>
      </c>
      <c r="J2993">
        <v>539.4045534844767</v>
      </c>
    </row>
    <row r="2994" spans="1:10">
      <c r="A2994" s="2">
        <v>44558</v>
      </c>
      <c r="B2994">
        <v>132001.4047718273</v>
      </c>
      <c r="C2994" t="s">
        <v>11</v>
      </c>
      <c r="E2994">
        <v>12.20014047718273</v>
      </c>
      <c r="F2994">
        <v>1045.270965054717</v>
      </c>
      <c r="G2994">
        <v>19856.49030450846</v>
      </c>
      <c r="H2994">
        <v>376.3538645088137</v>
      </c>
      <c r="J2994">
        <v>538.9990356515615</v>
      </c>
    </row>
    <row r="2995" spans="1:10">
      <c r="A2995" s="2">
        <v>44559</v>
      </c>
      <c r="B2995">
        <v>132193.909665607</v>
      </c>
      <c r="C2995" t="s">
        <v>11</v>
      </c>
      <c r="E2995">
        <v>12.2193909665607</v>
      </c>
      <c r="F2995">
        <v>1045.11501452935</v>
      </c>
      <c r="G2995">
        <v>19825.20050011948</v>
      </c>
      <c r="H2995">
        <v>378.376851653681</v>
      </c>
      <c r="J2995">
        <v>539.6504167546921</v>
      </c>
    </row>
    <row r="2996" spans="1:10">
      <c r="A2996" s="2">
        <v>44560</v>
      </c>
      <c r="B2996">
        <v>131946.7197911093</v>
      </c>
      <c r="C2996" t="s">
        <v>11</v>
      </c>
      <c r="E2996">
        <v>12.19467197911093</v>
      </c>
      <c r="F2996">
        <v>1041.991611049465</v>
      </c>
      <c r="G2996">
        <v>19639.78866383832</v>
      </c>
      <c r="H2996">
        <v>379.7611577360759</v>
      </c>
      <c r="J2996">
        <v>538.1262071696315</v>
      </c>
    </row>
    <row r="2997" spans="1:10">
      <c r="A2997" s="2">
        <v>44561</v>
      </c>
      <c r="B2997">
        <v>131946.7197911093</v>
      </c>
      <c r="C2997" t="s">
        <v>11</v>
      </c>
      <c r="D2997" t="s">
        <v>3</v>
      </c>
      <c r="E2997">
        <v>12.19467197911093</v>
      </c>
      <c r="F2997">
        <v>1035.485130601447</v>
      </c>
      <c r="G2997">
        <v>19274.75755414327</v>
      </c>
      <c r="H2997">
        <v>381.092185372562</v>
      </c>
      <c r="J2997">
        <v>536.6510671845266</v>
      </c>
    </row>
    <row r="2998" spans="1:10">
      <c r="A2998" s="2">
        <v>44564</v>
      </c>
      <c r="B2998">
        <v>132183.2543892366</v>
      </c>
      <c r="C2998" t="s">
        <v>11</v>
      </c>
      <c r="E2998">
        <v>12.21832543892366</v>
      </c>
      <c r="F2998">
        <v>1045.453354766701</v>
      </c>
      <c r="G2998">
        <v>19830.99859904554</v>
      </c>
      <c r="H2998">
        <v>377.3121024039053</v>
      </c>
      <c r="J2998">
        <v>539.9454685334254</v>
      </c>
    </row>
    <row r="2999" spans="1:10">
      <c r="A2999" s="2">
        <v>44565</v>
      </c>
      <c r="B2999">
        <v>130873.0562847598</v>
      </c>
      <c r="C2999" t="s">
        <v>11</v>
      </c>
      <c r="E2999">
        <v>12.08730562847598</v>
      </c>
      <c r="F2999">
        <v>1031.893224734713</v>
      </c>
      <c r="G2999">
        <v>19060.37736746708</v>
      </c>
      <c r="H2999">
        <v>376.1408873365786</v>
      </c>
      <c r="J2999">
        <v>539.7242193355627</v>
      </c>
    </row>
    <row r="3000" spans="1:10">
      <c r="A3000" s="2">
        <v>44566</v>
      </c>
      <c r="B3000">
        <v>128220.0246469551</v>
      </c>
      <c r="C3000" t="s">
        <v>11</v>
      </c>
      <c r="E3000">
        <v>11.82200246469551</v>
      </c>
      <c r="F3000">
        <v>1000.19247727857</v>
      </c>
      <c r="G3000">
        <v>17307.07432627498</v>
      </c>
      <c r="H3000">
        <v>375.9279329329102</v>
      </c>
      <c r="J3000">
        <v>529.3863089474332</v>
      </c>
    </row>
    <row r="3001" spans="1:10">
      <c r="A3001" s="2">
        <v>44567</v>
      </c>
      <c r="B3001">
        <v>127553.4435089688</v>
      </c>
      <c r="C3001" t="s">
        <v>11</v>
      </c>
      <c r="E3001">
        <v>11.75534435089688</v>
      </c>
      <c r="F3001">
        <v>999.4898457253123</v>
      </c>
      <c r="G3001">
        <v>17259.55648816361</v>
      </c>
      <c r="H3001">
        <v>372.0413386095692</v>
      </c>
      <c r="J3001">
        <v>528.67333320914</v>
      </c>
    </row>
    <row r="3002" spans="1:10">
      <c r="A3002" s="2">
        <v>44568</v>
      </c>
      <c r="B3002">
        <v>127110.0627686014</v>
      </c>
      <c r="C3002" t="s">
        <v>10</v>
      </c>
      <c r="E3002">
        <v>11.71100627686014</v>
      </c>
      <c r="F3002">
        <v>988.662307319343</v>
      </c>
      <c r="G3002">
        <v>16695.21065316484</v>
      </c>
      <c r="H3002">
        <v>374.863024303168</v>
      </c>
      <c r="J3002">
        <v>526.8417449910759</v>
      </c>
    </row>
    <row r="3003" spans="1:10">
      <c r="A3003" s="2">
        <v>44571</v>
      </c>
      <c r="B3003">
        <v>126790.9702324248</v>
      </c>
      <c r="C3003" t="s">
        <v>10</v>
      </c>
      <c r="E3003">
        <v>11.67909702324248</v>
      </c>
      <c r="F3003">
        <v>989.3128740128014</v>
      </c>
      <c r="G3003">
        <v>16756.62953494583</v>
      </c>
      <c r="H3003">
        <v>372.4140372766973</v>
      </c>
      <c r="J3003">
        <v>526.1532644165732</v>
      </c>
    </row>
    <row r="3004" spans="1:10">
      <c r="A3004" s="2">
        <v>44572</v>
      </c>
      <c r="B3004">
        <v>127467.5331197607</v>
      </c>
      <c r="C3004" t="s">
        <v>11</v>
      </c>
      <c r="E3004">
        <v>11.74675331197607</v>
      </c>
      <c r="F3004">
        <v>1004.174544188423</v>
      </c>
      <c r="G3004">
        <v>17493.64319884723</v>
      </c>
      <c r="H3004">
        <v>369.0599997267772</v>
      </c>
      <c r="J3004">
        <v>530.7629926431273</v>
      </c>
    </row>
    <row r="3005" spans="1:10">
      <c r="A3005" s="2">
        <v>44573</v>
      </c>
      <c r="B3005">
        <v>127971.9502426807</v>
      </c>
      <c r="C3005" t="s">
        <v>11</v>
      </c>
      <c r="E3005">
        <v>11.79719502426807</v>
      </c>
      <c r="F3005">
        <v>1008.156773800962</v>
      </c>
      <c r="G3005">
        <v>17692.95976950388</v>
      </c>
      <c r="H3005">
        <v>370.2311920255372</v>
      </c>
      <c r="J3005">
        <v>532.3487968633507</v>
      </c>
    </row>
    <row r="3006" spans="1:10">
      <c r="A3006" s="2">
        <v>44574</v>
      </c>
      <c r="B3006">
        <v>126207.6479180634</v>
      </c>
      <c r="C3006" t="s">
        <v>10</v>
      </c>
      <c r="E3006">
        <v>11.62076479180634</v>
      </c>
      <c r="F3006">
        <v>982.9363930115942</v>
      </c>
      <c r="G3006">
        <v>16408.98164991132</v>
      </c>
      <c r="H3006">
        <v>372.0413386095692</v>
      </c>
      <c r="J3006">
        <v>525.0101964091992</v>
      </c>
    </row>
    <row r="3007" spans="1:10">
      <c r="A3007" s="2">
        <v>44575</v>
      </c>
      <c r="B3007">
        <v>126284.0696696067</v>
      </c>
      <c r="C3007" t="s">
        <v>10</v>
      </c>
      <c r="E3007">
        <v>11.62840696696067</v>
      </c>
      <c r="F3007">
        <v>989.0528751191797</v>
      </c>
      <c r="G3007">
        <v>16656.96940426457</v>
      </c>
      <c r="H3007">
        <v>369.4858629969809</v>
      </c>
      <c r="J3007">
        <v>525.1699302442739</v>
      </c>
    </row>
    <row r="3008" spans="1:10">
      <c r="A3008" s="2">
        <v>44579</v>
      </c>
      <c r="B3008">
        <v>123615.9731289434</v>
      </c>
      <c r="C3008" t="s">
        <v>10</v>
      </c>
      <c r="E3008">
        <v>11.36159731289434</v>
      </c>
      <c r="F3008">
        <v>964.4314029201878</v>
      </c>
      <c r="G3008">
        <v>15456.42245895441</v>
      </c>
      <c r="H3008">
        <v>365.0670078915852</v>
      </c>
      <c r="J3008">
        <v>515.9629591901851</v>
      </c>
    </row>
    <row r="3009" spans="1:10">
      <c r="A3009" s="2">
        <v>44580</v>
      </c>
      <c r="B3009">
        <v>123014.1496332095</v>
      </c>
      <c r="C3009" t="s">
        <v>10</v>
      </c>
      <c r="E3009">
        <v>11.30141496332095</v>
      </c>
      <c r="F3009">
        <v>953.8382377346579</v>
      </c>
      <c r="G3009">
        <v>14918.73182444495</v>
      </c>
      <c r="H3009">
        <v>366.7173646750242</v>
      </c>
      <c r="J3009">
        <v>510.5419574806763</v>
      </c>
    </row>
    <row r="3010" spans="1:10">
      <c r="A3010" s="2">
        <v>44581</v>
      </c>
      <c r="B3010">
        <v>122101.9363158458</v>
      </c>
      <c r="C3010" t="s">
        <v>13</v>
      </c>
      <c r="E3010">
        <v>11.21019363158458</v>
      </c>
      <c r="F3010">
        <v>941.4492416427764</v>
      </c>
      <c r="G3010">
        <v>14341.63367797943</v>
      </c>
      <c r="H3010">
        <v>367.19648362257</v>
      </c>
      <c r="J3010">
        <v>504.9243206456576</v>
      </c>
    </row>
    <row r="3011" spans="1:10">
      <c r="A3011" s="2">
        <v>44582</v>
      </c>
      <c r="B3011">
        <v>119917.5961635525</v>
      </c>
      <c r="C3011" t="s">
        <v>13</v>
      </c>
      <c r="E3011">
        <v>10.99175961635525</v>
      </c>
      <c r="F3011">
        <v>915.344409047571</v>
      </c>
      <c r="G3011">
        <v>13134.13713351093</v>
      </c>
      <c r="H3011">
        <v>366.5043647342225</v>
      </c>
      <c r="J3011">
        <v>495.0042945809008</v>
      </c>
    </row>
    <row r="3012" spans="1:10">
      <c r="A3012" s="2">
        <v>44585</v>
      </c>
      <c r="B3012">
        <v>119702.155831529</v>
      </c>
      <c r="C3012" t="s">
        <v>13</v>
      </c>
      <c r="E3012">
        <v>10.9702155831529</v>
      </c>
      <c r="F3012">
        <v>919.534654045277</v>
      </c>
      <c r="G3012">
        <v>13324.18541904469</v>
      </c>
      <c r="H3012">
        <v>362.9906056894094</v>
      </c>
      <c r="J3012">
        <v>497.0694588510976</v>
      </c>
    </row>
    <row r="3013" spans="1:10">
      <c r="A3013" s="2">
        <v>44586</v>
      </c>
      <c r="B3013">
        <v>117120.1225319594</v>
      </c>
      <c r="C3013" t="s">
        <v>13</v>
      </c>
      <c r="E3013">
        <v>10.71201225319594</v>
      </c>
      <c r="F3013">
        <v>898.2185682814367</v>
      </c>
      <c r="G3013">
        <v>12341.50084140165</v>
      </c>
      <c r="H3013">
        <v>357.2938647820365</v>
      </c>
      <c r="J3013">
        <v>491.0338187841442</v>
      </c>
    </row>
    <row r="3014" spans="1:10">
      <c r="A3014" s="2">
        <v>44587</v>
      </c>
      <c r="B3014">
        <v>116566.4141610472</v>
      </c>
      <c r="C3014" t="s">
        <v>13</v>
      </c>
      <c r="E3014">
        <v>10.65664141610472</v>
      </c>
      <c r="F3014">
        <v>896.8130611208913</v>
      </c>
      <c r="G3014">
        <v>12318.32505387385</v>
      </c>
      <c r="H3014">
        <v>354.3656677337535</v>
      </c>
      <c r="J3014">
        <v>489.9275331586434</v>
      </c>
    </row>
    <row r="3015" spans="1:10">
      <c r="A3015" s="2">
        <v>44588</v>
      </c>
      <c r="B3015">
        <v>116354.2720006153</v>
      </c>
      <c r="C3015" t="s">
        <v>12</v>
      </c>
      <c r="E3015">
        <v>10.63542720006153</v>
      </c>
      <c r="F3015">
        <v>887.7815976753039</v>
      </c>
      <c r="G3015">
        <v>11949.81914459962</v>
      </c>
      <c r="H3015">
        <v>357.506819185705</v>
      </c>
      <c r="J3015">
        <v>487.4444845650741</v>
      </c>
    </row>
    <row r="3016" spans="1:10">
      <c r="A3016" s="2">
        <v>44589</v>
      </c>
      <c r="B3016">
        <v>119182.0704090768</v>
      </c>
      <c r="C3016" t="s">
        <v>13</v>
      </c>
      <c r="E3016">
        <v>10.91820704090768</v>
      </c>
      <c r="F3016">
        <v>915.6305217224358</v>
      </c>
      <c r="G3016">
        <v>13064.60700289814</v>
      </c>
      <c r="H3016">
        <v>361.8192995478163</v>
      </c>
      <c r="J3016">
        <v>499.3926943372175</v>
      </c>
    </row>
    <row r="3017" spans="1:10">
      <c r="A3017" s="2">
        <v>44592</v>
      </c>
      <c r="B3017">
        <v>122550.7946439514</v>
      </c>
      <c r="C3017" t="s">
        <v>13</v>
      </c>
      <c r="E3017">
        <v>11.25507946439514</v>
      </c>
      <c r="F3017">
        <v>944.9109040086688</v>
      </c>
      <c r="G3017">
        <v>14330.046706892</v>
      </c>
      <c r="H3017">
        <v>368.6872782910825</v>
      </c>
      <c r="J3017">
        <v>508.5259817189977</v>
      </c>
    </row>
    <row r="3018" spans="1:10">
      <c r="A3018" s="2">
        <v>44593</v>
      </c>
      <c r="B3018">
        <v>122290.844271258</v>
      </c>
      <c r="C3018" t="s">
        <v>10</v>
      </c>
      <c r="E3018">
        <v>11.2290844271258</v>
      </c>
      <c r="F3018">
        <v>951.3396125723621</v>
      </c>
      <c r="G3018">
        <v>14603.52708938464</v>
      </c>
      <c r="H3018">
        <v>363.7891903953079</v>
      </c>
      <c r="J3018">
        <v>511.8450367764364</v>
      </c>
    </row>
    <row r="3019" spans="1:10">
      <c r="A3019" s="2">
        <v>44594</v>
      </c>
      <c r="B3019">
        <v>123739.3267418555</v>
      </c>
      <c r="C3019" t="s">
        <v>10</v>
      </c>
      <c r="E3019">
        <v>11.37393267418555</v>
      </c>
      <c r="F3019">
        <v>959.069454522972</v>
      </c>
      <c r="G3019">
        <v>14948.85905648402</v>
      </c>
      <c r="H3019">
        <v>369.1663972386282</v>
      </c>
      <c r="J3019">
        <v>516.724964892247</v>
      </c>
    </row>
    <row r="3020" spans="1:10">
      <c r="A3020" s="2">
        <v>44595</v>
      </c>
      <c r="B3020">
        <v>120389.1814269286</v>
      </c>
      <c r="C3020" t="s">
        <v>13</v>
      </c>
      <c r="E3020">
        <v>11.03891814269286</v>
      </c>
      <c r="F3020">
        <v>920.1851393873918</v>
      </c>
      <c r="G3020">
        <v>13150.36147652744</v>
      </c>
      <c r="H3020">
        <v>367.5159949180559</v>
      </c>
      <c r="J3020">
        <v>504.7154379382524</v>
      </c>
    </row>
    <row r="3021" spans="1:10">
      <c r="A3021" s="2">
        <v>44596</v>
      </c>
      <c r="B3021">
        <v>120828.0223911983</v>
      </c>
      <c r="C3021" t="s">
        <v>13</v>
      </c>
      <c r="E3021">
        <v>11.08280223911983</v>
      </c>
      <c r="F3021">
        <v>931.7934066363172</v>
      </c>
      <c r="G3021">
        <v>13604.62185943096</v>
      </c>
      <c r="H3021">
        <v>364.5877523326396</v>
      </c>
      <c r="J3021">
        <v>507.0877033881409</v>
      </c>
    </row>
    <row r="3022" spans="1:10">
      <c r="A3022" s="2">
        <v>44599</v>
      </c>
      <c r="B3022">
        <v>120161.9684379325</v>
      </c>
      <c r="C3022" t="s">
        <v>13</v>
      </c>
      <c r="E3022">
        <v>11.01619684379325</v>
      </c>
      <c r="F3022">
        <v>924.2972870953992</v>
      </c>
      <c r="G3022">
        <v>13296.37225958782</v>
      </c>
      <c r="H3022">
        <v>364.0553549391852</v>
      </c>
      <c r="J3022">
        <v>505.4160471860883</v>
      </c>
    </row>
    <row r="3023" spans="1:10">
      <c r="A3023" s="2">
        <v>44600</v>
      </c>
      <c r="B3023">
        <v>121019.8033473377</v>
      </c>
      <c r="C3023" t="s">
        <v>13</v>
      </c>
      <c r="E3023">
        <v>11.10198033473377</v>
      </c>
      <c r="F3023">
        <v>934.682274193076</v>
      </c>
      <c r="G3023">
        <v>13748.31487920327</v>
      </c>
      <c r="H3023">
        <v>364.3216560944622</v>
      </c>
      <c r="J3023">
        <v>509.509434799859</v>
      </c>
    </row>
    <row r="3024" spans="1:10">
      <c r="A3024" s="2">
        <v>44601</v>
      </c>
      <c r="B3024">
        <v>122822.5007816319</v>
      </c>
      <c r="C3024" t="s">
        <v>10</v>
      </c>
      <c r="E3024">
        <v>11.28225007816319</v>
      </c>
      <c r="F3024">
        <v>954.4888857794598</v>
      </c>
      <c r="G3024">
        <v>14601.21301680245</v>
      </c>
      <c r="H3024">
        <v>365.9187799691258</v>
      </c>
      <c r="J3024">
        <v>516.9831946529198</v>
      </c>
    </row>
    <row r="3025" spans="1:10">
      <c r="A3025" s="2">
        <v>44602</v>
      </c>
      <c r="B3025">
        <v>119671.2162243578</v>
      </c>
      <c r="C3025" t="s">
        <v>13</v>
      </c>
      <c r="E3025">
        <v>10.96712162243578</v>
      </c>
      <c r="F3025">
        <v>932.8864432867243</v>
      </c>
      <c r="G3025">
        <v>13632.43132818196</v>
      </c>
      <c r="H3025">
        <v>356.6549788024645</v>
      </c>
      <c r="J3025">
        <v>507.8989768710956</v>
      </c>
    </row>
    <row r="3026" spans="1:10">
      <c r="A3026" s="2">
        <v>44603</v>
      </c>
      <c r="B3026">
        <v>117379.4966062983</v>
      </c>
      <c r="C3026" t="s">
        <v>13</v>
      </c>
      <c r="E3026">
        <v>10.73794966062983</v>
      </c>
      <c r="F3026">
        <v>903.2937531930403</v>
      </c>
      <c r="G3026">
        <v>12348.45413126587</v>
      </c>
      <c r="H3026">
        <v>356.8679559746996</v>
      </c>
      <c r="J3026">
        <v>497.7701473713083</v>
      </c>
    </row>
    <row r="3027" spans="1:10">
      <c r="A3027" s="2">
        <v>44606</v>
      </c>
      <c r="B3027">
        <v>116989.883053894</v>
      </c>
      <c r="C3027" t="s">
        <v>13</v>
      </c>
      <c r="E3027">
        <v>10.6989883053894</v>
      </c>
      <c r="F3027">
        <v>904.4128222733469</v>
      </c>
      <c r="G3027">
        <v>12383.21965791049</v>
      </c>
      <c r="H3027">
        <v>353.8333158774323</v>
      </c>
      <c r="J3027">
        <v>496.1475211330242</v>
      </c>
    </row>
    <row r="3028" spans="1:10">
      <c r="A3028" s="2">
        <v>44607</v>
      </c>
      <c r="B3028">
        <v>118472.4518348231</v>
      </c>
      <c r="C3028" t="s">
        <v>13</v>
      </c>
      <c r="E3028">
        <v>10.84724518348231</v>
      </c>
      <c r="F3028">
        <v>926.90020467998</v>
      </c>
      <c r="G3028">
        <v>13280.14883924777</v>
      </c>
      <c r="H3028">
        <v>352.1827997140268</v>
      </c>
      <c r="J3028">
        <v>504.1130867988904</v>
      </c>
    </row>
    <row r="3029" spans="1:10">
      <c r="A3029" s="2">
        <v>44608</v>
      </c>
      <c r="B3029">
        <v>118581.1568158539</v>
      </c>
      <c r="C3029" t="s">
        <v>13</v>
      </c>
      <c r="E3029">
        <v>10.85811568158539</v>
      </c>
      <c r="F3029">
        <v>926.6658314595408</v>
      </c>
      <c r="G3029">
        <v>13277.83199863617</v>
      </c>
      <c r="H3029">
        <v>352.9814299570585</v>
      </c>
      <c r="J3029">
        <v>504.7154379382524</v>
      </c>
    </row>
    <row r="3030" spans="1:10">
      <c r="A3030" s="2">
        <v>44609</v>
      </c>
      <c r="B3030">
        <v>116455.2697331227</v>
      </c>
      <c r="C3030" t="s">
        <v>13</v>
      </c>
      <c r="E3030">
        <v>10.64552697331227</v>
      </c>
      <c r="F3030">
        <v>899.1033454926475</v>
      </c>
      <c r="G3030">
        <v>12100.46453155968</v>
      </c>
      <c r="H3030">
        <v>353.1943615921603</v>
      </c>
      <c r="J3030">
        <v>493.9840194819788</v>
      </c>
    </row>
    <row r="3031" spans="1:10">
      <c r="A3031" s="2">
        <v>44610</v>
      </c>
      <c r="B3031">
        <v>115561.9861250226</v>
      </c>
      <c r="C3031" t="s">
        <v>12</v>
      </c>
      <c r="E3031">
        <v>10.55619861250226</v>
      </c>
      <c r="F3031">
        <v>888.8487645984986</v>
      </c>
      <c r="G3031">
        <v>11690.2398057766</v>
      </c>
      <c r="H3031">
        <v>352.5555666868548</v>
      </c>
      <c r="J3031">
        <v>490.8248171681767</v>
      </c>
    </row>
    <row r="3032" spans="1:10">
      <c r="A3032" s="2">
        <v>44614</v>
      </c>
      <c r="B3032">
        <v>114811.372322709</v>
      </c>
      <c r="C3032" t="s">
        <v>12</v>
      </c>
      <c r="E3032">
        <v>10.4811372322709</v>
      </c>
      <c r="F3032">
        <v>879.9214308725094</v>
      </c>
      <c r="G3032">
        <v>11328.68626369012</v>
      </c>
      <c r="H3032">
        <v>352.1827997140268</v>
      </c>
      <c r="J3032">
        <v>485.4530436033733</v>
      </c>
    </row>
    <row r="3033" spans="1:10">
      <c r="A3033" s="2">
        <v>44615</v>
      </c>
      <c r="B3033">
        <v>112149.6120015505</v>
      </c>
      <c r="C3033" t="s">
        <v>12</v>
      </c>
      <c r="E3033">
        <v>10.21496120015505</v>
      </c>
      <c r="F3033">
        <v>857.3822276601076</v>
      </c>
      <c r="G3033">
        <v>10461.88246903898</v>
      </c>
      <c r="H3033">
        <v>346.2199397999098</v>
      </c>
      <c r="J3033">
        <v>476.7131850173627</v>
      </c>
    </row>
    <row r="3034" spans="1:10">
      <c r="A3034" s="2">
        <v>44616</v>
      </c>
      <c r="B3034">
        <v>114767.2683686135</v>
      </c>
      <c r="C3034" t="s">
        <v>12</v>
      </c>
      <c r="E3034">
        <v>10.47672683686135</v>
      </c>
      <c r="F3034">
        <v>886.1940262081488</v>
      </c>
      <c r="G3034">
        <v>11486.28678586734</v>
      </c>
      <c r="H3034">
        <v>348.9884836589997</v>
      </c>
      <c r="J3034">
        <v>484.0394982534314</v>
      </c>
    </row>
    <row r="3035" spans="1:10">
      <c r="A3035" s="2">
        <v>44617</v>
      </c>
      <c r="B3035">
        <v>117513.1221076107</v>
      </c>
      <c r="C3035" t="s">
        <v>13</v>
      </c>
      <c r="E3035">
        <v>10.75131221076107</v>
      </c>
      <c r="F3035">
        <v>899.9361391954027</v>
      </c>
      <c r="G3035">
        <v>12030.93532362337</v>
      </c>
      <c r="H3035">
        <v>359.7961530229826</v>
      </c>
      <c r="J3035">
        <v>494.6109054213188</v>
      </c>
    </row>
    <row r="3036" spans="1:10">
      <c r="A3036" s="2">
        <v>44620</v>
      </c>
      <c r="B3036">
        <v>118017.8925819156</v>
      </c>
      <c r="C3036" t="s">
        <v>13</v>
      </c>
      <c r="E3036">
        <v>10.80178925819156</v>
      </c>
      <c r="F3036">
        <v>902.6170727183389</v>
      </c>
      <c r="G3036">
        <v>12158.40676840857</v>
      </c>
      <c r="H3036">
        <v>361.6595780529233</v>
      </c>
      <c r="J3036">
        <v>493.3694207607215</v>
      </c>
    </row>
    <row r="3037" spans="1:10">
      <c r="A3037" s="2">
        <v>44621</v>
      </c>
      <c r="B3037">
        <v>116455.9700684484</v>
      </c>
      <c r="C3037" t="s">
        <v>12</v>
      </c>
      <c r="E3037">
        <v>10.64559700684484</v>
      </c>
      <c r="F3037">
        <v>888.7966997386994</v>
      </c>
      <c r="G3037">
        <v>11597.5348103125</v>
      </c>
      <c r="H3037">
        <v>358.5183582952719</v>
      </c>
      <c r="J3037">
        <v>485.9693842161567</v>
      </c>
    </row>
    <row r="3038" spans="1:10">
      <c r="A3038" s="2">
        <v>44622</v>
      </c>
      <c r="B3038">
        <v>118275.9438485251</v>
      </c>
      <c r="C3038" t="s">
        <v>13</v>
      </c>
      <c r="E3038">
        <v>10.8275943848525</v>
      </c>
      <c r="F3038">
        <v>903.7101907200896</v>
      </c>
      <c r="G3038">
        <v>12151.45440122082</v>
      </c>
      <c r="H3038">
        <v>362.8840943347253</v>
      </c>
      <c r="J3038">
        <v>494.8937096181568</v>
      </c>
    </row>
    <row r="3039" spans="1:10">
      <c r="A3039" s="2">
        <v>44623</v>
      </c>
      <c r="B3039">
        <v>118275.1219903809</v>
      </c>
      <c r="C3039" t="s">
        <v>12</v>
      </c>
      <c r="E3039">
        <v>10.82751219903809</v>
      </c>
      <c r="F3039">
        <v>890.8007900842474</v>
      </c>
      <c r="G3039">
        <v>11643.88730804455</v>
      </c>
      <c r="H3039">
        <v>369.2728402876125</v>
      </c>
      <c r="J3039">
        <v>492.4105817522128</v>
      </c>
    </row>
    <row r="3040" spans="1:10">
      <c r="A3040" s="2">
        <v>44624</v>
      </c>
      <c r="B3040">
        <v>118551.2236526157</v>
      </c>
      <c r="C3040" t="s">
        <v>12</v>
      </c>
      <c r="E3040">
        <v>10.85512236526157</v>
      </c>
      <c r="F3040">
        <v>877.8913894484054</v>
      </c>
      <c r="G3040">
        <v>11145.59219069704</v>
      </c>
      <c r="H3040">
        <v>377.4185909900228</v>
      </c>
      <c r="J3040">
        <v>488.4278980097482</v>
      </c>
    </row>
    <row r="3041" spans="1:10">
      <c r="A3041" s="2">
        <v>44627</v>
      </c>
      <c r="B3041">
        <v>116825.5106146944</v>
      </c>
      <c r="C3041" t="s">
        <v>12</v>
      </c>
      <c r="E3041">
        <v>10.68255106146944</v>
      </c>
      <c r="F3041">
        <v>845.5137174635303</v>
      </c>
      <c r="G3041">
        <v>9901.013278972312</v>
      </c>
      <c r="H3041">
        <v>382.3166561172308</v>
      </c>
      <c r="J3041">
        <v>474.0087286811811</v>
      </c>
    </row>
    <row r="3042" spans="1:10">
      <c r="A3042" s="2">
        <v>44628</v>
      </c>
      <c r="B3042">
        <v>115607.5610288024</v>
      </c>
      <c r="C3042" t="s">
        <v>12</v>
      </c>
      <c r="E3042">
        <v>10.56075610288024</v>
      </c>
      <c r="F3042">
        <v>841.5835527107895</v>
      </c>
      <c r="G3042">
        <v>9764.271703711285</v>
      </c>
      <c r="H3042">
        <v>376.4070518804559</v>
      </c>
      <c r="J3042">
        <v>470.4317213163812</v>
      </c>
    </row>
    <row r="3043" spans="1:10">
      <c r="A3043" s="2">
        <v>44629</v>
      </c>
      <c r="B3043">
        <v>117480.776682288</v>
      </c>
      <c r="C3043" t="s">
        <v>12</v>
      </c>
      <c r="E3043">
        <v>10.7480776682288</v>
      </c>
      <c r="F3043">
        <v>871.8791184117615</v>
      </c>
      <c r="G3043">
        <v>10809.53219942643</v>
      </c>
      <c r="H3043">
        <v>373.7449966074836</v>
      </c>
      <c r="J3043">
        <v>482.9700346459914</v>
      </c>
    </row>
    <row r="3044" spans="1:10">
      <c r="A3044" s="2">
        <v>44630</v>
      </c>
      <c r="B3044">
        <v>117134.7910798234</v>
      </c>
      <c r="C3044" t="s">
        <v>12</v>
      </c>
      <c r="E3044">
        <v>10.71347910798234</v>
      </c>
      <c r="F3044">
        <v>862.1971696240593</v>
      </c>
      <c r="G3044">
        <v>10461.88246903898</v>
      </c>
      <c r="H3044">
        <v>376.2472848484296</v>
      </c>
      <c r="J3044">
        <v>480.818859849216</v>
      </c>
    </row>
    <row r="3045" spans="1:10">
      <c r="A3045" s="2">
        <v>44631</v>
      </c>
      <c r="B3045">
        <v>115574.3632791352</v>
      </c>
      <c r="C3045" t="s">
        <v>12</v>
      </c>
      <c r="E3045">
        <v>10.55743632791352</v>
      </c>
      <c r="F3045">
        <v>844.3163883908379</v>
      </c>
      <c r="G3045">
        <v>9812.941042054945</v>
      </c>
      <c r="H3045">
        <v>374.9695356578522</v>
      </c>
      <c r="J3045">
        <v>474.6849616737887</v>
      </c>
    </row>
    <row r="3046" spans="1:10">
      <c r="A3046" s="2">
        <v>44634</v>
      </c>
      <c r="B3046">
        <v>114278.206735964</v>
      </c>
      <c r="C3046" t="s">
        <v>12</v>
      </c>
      <c r="E3046">
        <v>10.4278206735964</v>
      </c>
      <c r="F3046">
        <v>828.1017640225311</v>
      </c>
      <c r="G3046">
        <v>9238.163426906904</v>
      </c>
      <c r="H3046">
        <v>374.5436951562152</v>
      </c>
      <c r="J3046">
        <v>471.2184599993579</v>
      </c>
    </row>
    <row r="3047" spans="1:10">
      <c r="A3047" s="2">
        <v>44635</v>
      </c>
      <c r="B3047">
        <v>116972.4020886278</v>
      </c>
      <c r="C3047" t="s">
        <v>12</v>
      </c>
      <c r="E3047">
        <v>10.69724020886278</v>
      </c>
      <c r="F3047">
        <v>854.0766785222692</v>
      </c>
      <c r="G3047">
        <v>10093.37563708828</v>
      </c>
      <c r="H3047">
        <v>379.3352489287389</v>
      </c>
      <c r="J3047">
        <v>481.5563703874873</v>
      </c>
    </row>
    <row r="3048" spans="1:10">
      <c r="A3048" s="2">
        <v>44636</v>
      </c>
      <c r="B3048">
        <v>119270.5684414745</v>
      </c>
      <c r="C3048" t="s">
        <v>12</v>
      </c>
      <c r="E3048">
        <v>10.92705684414745</v>
      </c>
      <c r="F3048">
        <v>885.7515562511999</v>
      </c>
      <c r="G3048">
        <v>11226.70929239725</v>
      </c>
      <c r="H3048">
        <v>378.6431300403914</v>
      </c>
      <c r="J3048">
        <v>492.3245315894467</v>
      </c>
    </row>
    <row r="3049" spans="1:10">
      <c r="A3049" s="2">
        <v>44637</v>
      </c>
      <c r="B3049">
        <v>120331.1149464114</v>
      </c>
      <c r="C3049" t="s">
        <v>13</v>
      </c>
      <c r="E3049">
        <v>11.03311149464114</v>
      </c>
      <c r="F3049">
        <v>896.4744768295103</v>
      </c>
      <c r="G3049">
        <v>11602.16941421217</v>
      </c>
      <c r="H3049">
        <v>380.2403222207549</v>
      </c>
      <c r="J3049">
        <v>498.3478448021302</v>
      </c>
    </row>
    <row r="3050" spans="1:10">
      <c r="A3050" s="2">
        <v>44638</v>
      </c>
      <c r="B3050">
        <v>121240.8905932313</v>
      </c>
      <c r="C3050" t="s">
        <v>13</v>
      </c>
      <c r="E3050">
        <v>11.12408905932313</v>
      </c>
      <c r="F3050">
        <v>914.8235163955497</v>
      </c>
      <c r="G3050">
        <v>12322.95781242059</v>
      </c>
      <c r="H3050">
        <v>376.9926821826859</v>
      </c>
      <c r="J3050">
        <v>503.854896674405</v>
      </c>
    </row>
    <row r="3051" spans="1:10">
      <c r="A3051" s="2">
        <v>44641</v>
      </c>
      <c r="B3051">
        <v>121441.1741566077</v>
      </c>
      <c r="C3051" t="s">
        <v>13</v>
      </c>
      <c r="E3051">
        <v>11.14411741566077</v>
      </c>
      <c r="F3051">
        <v>912.2801479943639</v>
      </c>
      <c r="G3051">
        <v>12234.88742085616</v>
      </c>
      <c r="H3051">
        <v>379.5116825515366</v>
      </c>
      <c r="J3051">
        <v>503.8794711105703</v>
      </c>
    </row>
    <row r="3052" spans="1:10">
      <c r="A3052" s="2">
        <v>44642</v>
      </c>
      <c r="B3052">
        <v>122914.4837961913</v>
      </c>
      <c r="C3052" t="s">
        <v>13</v>
      </c>
      <c r="E3052">
        <v>11.29144837961913</v>
      </c>
      <c r="F3052">
        <v>930.2090892228995</v>
      </c>
      <c r="G3052">
        <v>12957.99635038206</v>
      </c>
      <c r="H3052">
        <v>380.0476546099517</v>
      </c>
      <c r="J3052">
        <v>509.7306839977217</v>
      </c>
    </row>
    <row r="3053" spans="1:10">
      <c r="A3053" s="2">
        <v>44643</v>
      </c>
      <c r="B3053">
        <v>121959.0529587792</v>
      </c>
      <c r="C3053" t="s">
        <v>13</v>
      </c>
      <c r="E3053">
        <v>11.19590529587792</v>
      </c>
      <c r="F3053">
        <v>916.8407043073909</v>
      </c>
      <c r="G3053">
        <v>12411.02912666149</v>
      </c>
      <c r="H3053">
        <v>380.5836949740666</v>
      </c>
      <c r="J3053">
        <v>503.1664557360896</v>
      </c>
    </row>
    <row r="3054" spans="1:10">
      <c r="A3054" s="2">
        <v>44644</v>
      </c>
      <c r="B3054">
        <v>124142.244504067</v>
      </c>
      <c r="C3054" t="s">
        <v>13</v>
      </c>
      <c r="E3054">
        <v>11.4142244504067</v>
      </c>
      <c r="F3054">
        <v>937.2190531354433</v>
      </c>
      <c r="G3054">
        <v>13215.25608056407</v>
      </c>
      <c r="H3054">
        <v>384.4960633148301</v>
      </c>
      <c r="J3054">
        <v>510.6456853830065</v>
      </c>
    </row>
    <row r="3055" spans="1:10">
      <c r="A3055" s="2">
        <v>44645</v>
      </c>
      <c r="B3055">
        <v>124953.7426772995</v>
      </c>
      <c r="C3055" t="s">
        <v>13</v>
      </c>
      <c r="E3055">
        <v>11.49537426772995</v>
      </c>
      <c r="F3055">
        <v>936.4371853736793</v>
      </c>
      <c r="G3055">
        <v>13194.39805632435</v>
      </c>
      <c r="H3055">
        <v>390.0700361109467</v>
      </c>
      <c r="J3055">
        <v>513.2357913186445</v>
      </c>
    </row>
    <row r="3056" spans="1:10">
      <c r="A3056" s="2">
        <v>44648</v>
      </c>
      <c r="B3056">
        <v>126474.8096244609</v>
      </c>
      <c r="C3056" t="s">
        <v>10</v>
      </c>
      <c r="E3056">
        <v>11.64748096244609</v>
      </c>
      <c r="F3056">
        <v>950.9261850450198</v>
      </c>
      <c r="G3056">
        <v>13794.67014496473</v>
      </c>
      <c r="H3056">
        <v>392.5890592483641</v>
      </c>
      <c r="J3056">
        <v>516.7756199396975</v>
      </c>
    </row>
    <row r="3057" spans="1:10">
      <c r="A3057" s="2">
        <v>44649</v>
      </c>
      <c r="B3057">
        <v>128327.2623371533</v>
      </c>
      <c r="C3057" t="s">
        <v>10</v>
      </c>
      <c r="E3057">
        <v>11.83272623371533</v>
      </c>
      <c r="F3057">
        <v>967.2913907500268</v>
      </c>
      <c r="G3057">
        <v>14501.55196344471</v>
      </c>
      <c r="H3057">
        <v>396.2335781713198</v>
      </c>
      <c r="J3057">
        <v>523.3126181406109</v>
      </c>
    </row>
    <row r="3058" spans="1:10">
      <c r="A3058" s="2">
        <v>44650</v>
      </c>
      <c r="B3058">
        <v>128006.7693841195</v>
      </c>
      <c r="C3058" t="s">
        <v>10</v>
      </c>
      <c r="E3058">
        <v>11.80067693841195</v>
      </c>
      <c r="F3058">
        <v>956.607030708505</v>
      </c>
      <c r="G3058">
        <v>14065.8327641693</v>
      </c>
      <c r="H3058">
        <v>399.5028711162518</v>
      </c>
      <c r="J3058">
        <v>520.0564657125179</v>
      </c>
    </row>
    <row r="3059" spans="1:10">
      <c r="A3059" s="2">
        <v>44651</v>
      </c>
      <c r="B3059">
        <v>128006.7693841195</v>
      </c>
      <c r="C3059" t="s">
        <v>13</v>
      </c>
      <c r="D3059" t="s">
        <v>3</v>
      </c>
      <c r="E3059">
        <v>11.80067693841195</v>
      </c>
      <c r="F3059">
        <v>944.7502351053826</v>
      </c>
      <c r="G3059">
        <v>13484.10278183351</v>
      </c>
      <c r="H3059">
        <v>399.0740934695198</v>
      </c>
      <c r="J3059">
        <v>512.0641456201815</v>
      </c>
    </row>
    <row r="3060" spans="1:10">
      <c r="A3060" s="2">
        <v>44652</v>
      </c>
      <c r="B3060">
        <v>128092.8318784537</v>
      </c>
      <c r="C3060" t="s">
        <v>13</v>
      </c>
      <c r="E3060">
        <v>11.80928318784537</v>
      </c>
      <c r="F3060">
        <v>942.9519636587278</v>
      </c>
      <c r="G3060">
        <v>13426.16239033756</v>
      </c>
      <c r="H3060">
        <v>404.6480662656363</v>
      </c>
      <c r="J3060">
        <v>513.4825662211691</v>
      </c>
    </row>
    <row r="3061" spans="1:10">
      <c r="A3061" s="2">
        <v>44655</v>
      </c>
      <c r="B3061">
        <v>131331.3460503445</v>
      </c>
      <c r="C3061" t="s">
        <v>10</v>
      </c>
      <c r="E3061">
        <v>12.13313460503445</v>
      </c>
      <c r="F3061">
        <v>962.3661363643758</v>
      </c>
      <c r="G3061">
        <v>14265.15118017889</v>
      </c>
      <c r="H3061">
        <v>401.5396104753622</v>
      </c>
      <c r="J3061">
        <v>517.8363635859176</v>
      </c>
    </row>
    <row r="3062" spans="1:10">
      <c r="A3062" s="2">
        <v>44656</v>
      </c>
      <c r="B3062">
        <v>127661.8605680826</v>
      </c>
      <c r="C3062" t="s">
        <v>13</v>
      </c>
      <c r="E3062">
        <v>11.76618605680826</v>
      </c>
      <c r="F3062">
        <v>940.9977416867061</v>
      </c>
      <c r="G3062">
        <v>13321.86765575662</v>
      </c>
      <c r="H3062">
        <v>404.058542538513</v>
      </c>
      <c r="J3062">
        <v>511.4351193267239</v>
      </c>
    </row>
    <row r="3063" spans="1:10">
      <c r="A3063" s="2">
        <v>44657</v>
      </c>
      <c r="B3063">
        <v>124575.9186754635</v>
      </c>
      <c r="C3063" t="s">
        <v>13</v>
      </c>
      <c r="E3063">
        <v>11.45759186754635</v>
      </c>
      <c r="F3063">
        <v>920.5672466475111</v>
      </c>
      <c r="G3063">
        <v>12445.79373062965</v>
      </c>
      <c r="H3063">
        <v>412.0978501919391</v>
      </c>
      <c r="J3063">
        <v>506.2548678192605</v>
      </c>
    </row>
    <row r="3064" spans="1:10">
      <c r="A3064" s="2">
        <v>44658</v>
      </c>
      <c r="B3064">
        <v>124866.2318598403</v>
      </c>
      <c r="C3064" t="s">
        <v>13</v>
      </c>
      <c r="E3064">
        <v>11.48662318598403</v>
      </c>
      <c r="F3064">
        <v>922.7560858940026</v>
      </c>
      <c r="G3064">
        <v>12526.9126776828</v>
      </c>
      <c r="H3064">
        <v>411.0796398923502</v>
      </c>
      <c r="J3064">
        <v>508.8079535559011</v>
      </c>
    </row>
    <row r="3065" spans="1:10">
      <c r="A3065" s="2">
        <v>44659</v>
      </c>
      <c r="B3065">
        <v>122778.7565003968</v>
      </c>
      <c r="C3065" t="s">
        <v>13</v>
      </c>
      <c r="E3065">
        <v>11.27787565003968</v>
      </c>
      <c r="F3065">
        <v>909.85685417609</v>
      </c>
      <c r="G3065">
        <v>12014.71098060685</v>
      </c>
      <c r="H3065">
        <v>412.4730761699628</v>
      </c>
      <c r="J3065">
        <v>507.5745150413385</v>
      </c>
    </row>
    <row r="3066" spans="1:10">
      <c r="A3066" s="2">
        <v>44662</v>
      </c>
      <c r="B3066">
        <v>118789.5147775349</v>
      </c>
      <c r="C3066" t="s">
        <v>12</v>
      </c>
      <c r="E3066">
        <v>10.87895147775349</v>
      </c>
      <c r="F3066">
        <v>888.3320208649925</v>
      </c>
      <c r="G3066">
        <v>11161.81468836062</v>
      </c>
      <c r="H3066">
        <v>406.8455061680047</v>
      </c>
      <c r="J3066">
        <v>498.7805530595767</v>
      </c>
    </row>
    <row r="3067" spans="1:10">
      <c r="A3067" s="2">
        <v>44663</v>
      </c>
      <c r="B3067">
        <v>118268.5503415151</v>
      </c>
      <c r="C3067" t="s">
        <v>12</v>
      </c>
      <c r="E3067">
        <v>10.82685503415151</v>
      </c>
      <c r="F3067">
        <v>884.5793647436293</v>
      </c>
      <c r="G3067">
        <v>11018.12166858831</v>
      </c>
      <c r="H3067">
        <v>408.3998251374082</v>
      </c>
      <c r="J3067">
        <v>496.9552273591161</v>
      </c>
    </row>
    <row r="3068" spans="1:10">
      <c r="A3068" s="2">
        <v>44664</v>
      </c>
      <c r="B3068">
        <v>121124.5652272867</v>
      </c>
      <c r="C3068" t="s">
        <v>13</v>
      </c>
      <c r="E3068">
        <v>11.11245652272867</v>
      </c>
      <c r="F3068">
        <v>902.560370831964</v>
      </c>
      <c r="G3068">
        <v>11678.65098933624</v>
      </c>
      <c r="H3068">
        <v>407.5958670497857</v>
      </c>
      <c r="J3068">
        <v>502.5670773107798</v>
      </c>
    </row>
    <row r="3069" spans="1:10">
      <c r="A3069" s="2">
        <v>44665</v>
      </c>
      <c r="B3069">
        <v>117735.6103249843</v>
      </c>
      <c r="C3069" t="s">
        <v>12</v>
      </c>
      <c r="E3069">
        <v>10.77356103249843</v>
      </c>
      <c r="F3069">
        <v>881.9212095968553</v>
      </c>
      <c r="G3069">
        <v>10892.96521906177</v>
      </c>
      <c r="H3069">
        <v>407.810301410285</v>
      </c>
      <c r="J3069">
        <v>496.4618757350036</v>
      </c>
    </row>
    <row r="3070" spans="1:10">
      <c r="A3070" s="2">
        <v>44669</v>
      </c>
      <c r="B3070">
        <v>117716.6667359208</v>
      </c>
      <c r="C3070" t="s">
        <v>12</v>
      </c>
      <c r="E3070">
        <v>10.77166667359208</v>
      </c>
      <c r="F3070">
        <v>882.5990289903647</v>
      </c>
      <c r="G3070">
        <v>10923.09706448319</v>
      </c>
      <c r="H3070">
        <v>405.6129070450499</v>
      </c>
      <c r="J3070">
        <v>496.5481240787063</v>
      </c>
    </row>
    <row r="3071" spans="1:10">
      <c r="A3071" s="2">
        <v>44670</v>
      </c>
      <c r="B3071">
        <v>121021.8235057425</v>
      </c>
      <c r="C3071" t="s">
        <v>13</v>
      </c>
      <c r="E3071">
        <v>11.10218235057425</v>
      </c>
      <c r="F3071">
        <v>902.3257535574942</v>
      </c>
      <c r="G3071">
        <v>11625.3442790635</v>
      </c>
      <c r="H3071">
        <v>408.2389424456172</v>
      </c>
      <c r="J3071">
        <v>504.4787702635053</v>
      </c>
    </row>
    <row r="3072" spans="1:10">
      <c r="A3072" s="2">
        <v>44671</v>
      </c>
      <c r="B3072">
        <v>119011.2215993027</v>
      </c>
      <c r="C3072" t="s">
        <v>12</v>
      </c>
      <c r="E3072">
        <v>10.90112215993027</v>
      </c>
      <c r="F3072">
        <v>889.1659534865558</v>
      </c>
      <c r="G3072">
        <v>11101.55468822366</v>
      </c>
      <c r="H3072">
        <v>411.562060282057</v>
      </c>
      <c r="J3072">
        <v>504.0963999640103</v>
      </c>
    </row>
    <row r="3073" spans="1:10">
      <c r="A3073" s="2">
        <v>44672</v>
      </c>
      <c r="B3073">
        <v>115657.8903689897</v>
      </c>
      <c r="C3073" t="s">
        <v>12</v>
      </c>
      <c r="E3073">
        <v>10.56578903689897</v>
      </c>
      <c r="F3073">
        <v>870.7680217631115</v>
      </c>
      <c r="G3073">
        <v>10450.29549795155</v>
      </c>
      <c r="H3073">
        <v>404.7552151401861</v>
      </c>
      <c r="J3073">
        <v>496.6221644767012</v>
      </c>
    </row>
    <row r="3074" spans="1:10">
      <c r="A3074" s="2">
        <v>44673</v>
      </c>
      <c r="B3074">
        <v>111552.8541580335</v>
      </c>
      <c r="C3074" t="s">
        <v>12</v>
      </c>
      <c r="E3074">
        <v>10.15528541580335</v>
      </c>
      <c r="F3074">
        <v>847.9661350627545</v>
      </c>
      <c r="G3074">
        <v>9620.575915909574</v>
      </c>
      <c r="H3074">
        <v>397.9486887582479</v>
      </c>
      <c r="J3074">
        <v>483.0672225774065</v>
      </c>
    </row>
    <row r="3075" spans="1:10">
      <c r="A3075" s="2">
        <v>44676</v>
      </c>
      <c r="B3075">
        <v>113036.3097017471</v>
      </c>
      <c r="C3075" t="s">
        <v>12</v>
      </c>
      <c r="E3075">
        <v>10.30363097017471</v>
      </c>
      <c r="F3075">
        <v>858.8589985975028</v>
      </c>
      <c r="G3075">
        <v>9977.49300874344</v>
      </c>
      <c r="H3075">
        <v>395.215185723198</v>
      </c>
      <c r="J3075">
        <v>485.7067152024993</v>
      </c>
    </row>
    <row r="3076" spans="1:10">
      <c r="A3076" s="2">
        <v>44677</v>
      </c>
      <c r="B3076">
        <v>107703.8671534338</v>
      </c>
      <c r="C3076" t="s">
        <v>12</v>
      </c>
      <c r="E3076">
        <v>9.770386715343379</v>
      </c>
      <c r="F3076">
        <v>826.4413831030005</v>
      </c>
      <c r="G3076">
        <v>8855.750937904235</v>
      </c>
      <c r="H3076">
        <v>391.2491291023265</v>
      </c>
      <c r="J3076">
        <v>471.8188293293517</v>
      </c>
    </row>
    <row r="3077" spans="1:10">
      <c r="A3077" s="2">
        <v>44678</v>
      </c>
      <c r="B3077">
        <v>107416.2250025829</v>
      </c>
      <c r="C3077" t="s">
        <v>12</v>
      </c>
      <c r="E3077">
        <v>9.741622500258295</v>
      </c>
      <c r="F3077">
        <v>825.4510931993531</v>
      </c>
      <c r="G3077">
        <v>8816.35080735993</v>
      </c>
      <c r="H3077">
        <v>389.3733179721403</v>
      </c>
      <c r="J3077">
        <v>473.0397824448948</v>
      </c>
    </row>
    <row r="3078" spans="1:10">
      <c r="A3078" s="2">
        <v>44679</v>
      </c>
      <c r="B3078">
        <v>112090.6138263527</v>
      </c>
      <c r="C3078" t="s">
        <v>12</v>
      </c>
      <c r="E3078">
        <v>10.20906138263527</v>
      </c>
      <c r="F3078">
        <v>854.7676768334153</v>
      </c>
      <c r="G3078">
        <v>9748.047360694776</v>
      </c>
      <c r="H3078">
        <v>393.7146005710356</v>
      </c>
      <c r="J3078">
        <v>484.8926671864292</v>
      </c>
    </row>
    <row r="3079" spans="1:10">
      <c r="A3079" s="2">
        <v>44680</v>
      </c>
      <c r="B3079">
        <v>105426.1100800286</v>
      </c>
      <c r="C3079" t="s">
        <v>12</v>
      </c>
      <c r="E3079">
        <v>9.542611008002858</v>
      </c>
      <c r="F3079">
        <v>816.3042735487734</v>
      </c>
      <c r="G3079">
        <v>8466.385159037345</v>
      </c>
      <c r="H3079">
        <v>381.9235795829709</v>
      </c>
      <c r="J3079">
        <v>467.0825427565462</v>
      </c>
    </row>
    <row r="3080" spans="1:10">
      <c r="A3080" s="2">
        <v>44683</v>
      </c>
      <c r="B3080">
        <v>107136.8510035435</v>
      </c>
      <c r="C3080" t="s">
        <v>12</v>
      </c>
      <c r="E3080">
        <v>9.713685100354354</v>
      </c>
      <c r="F3080">
        <v>829.9333895199945</v>
      </c>
      <c r="G3080">
        <v>8865.021068380058</v>
      </c>
      <c r="H3080">
        <v>378.0110973993743</v>
      </c>
      <c r="J3080">
        <v>470.0180384288691</v>
      </c>
    </row>
    <row r="3081" spans="1:10">
      <c r="A3081" s="2">
        <v>44684</v>
      </c>
      <c r="B3081">
        <v>107345.2031500512</v>
      </c>
      <c r="C3081" t="s">
        <v>12</v>
      </c>
      <c r="E3081">
        <v>9.734520315005115</v>
      </c>
      <c r="F3081">
        <v>830.8193056500136</v>
      </c>
      <c r="G3081">
        <v>8885.880015296247</v>
      </c>
      <c r="H3081">
        <v>379.4581081142618</v>
      </c>
      <c r="J3081">
        <v>472.0532377414191</v>
      </c>
    </row>
    <row r="3082" spans="1:10">
      <c r="A3082" s="2">
        <v>44685</v>
      </c>
      <c r="B3082">
        <v>112072.0473163753</v>
      </c>
      <c r="C3082" t="s">
        <v>12</v>
      </c>
      <c r="E3082">
        <v>10.20720473163753</v>
      </c>
      <c r="F3082">
        <v>858.911063457302</v>
      </c>
      <c r="G3082">
        <v>9766.587621646422</v>
      </c>
      <c r="H3082">
        <v>387.9261934144198</v>
      </c>
      <c r="J3082">
        <v>486.3726824225796</v>
      </c>
    </row>
    <row r="3083" spans="1:10">
      <c r="A3083" s="2">
        <v>44686</v>
      </c>
      <c r="B3083">
        <v>105139.6743450205</v>
      </c>
      <c r="C3083" t="s">
        <v>12</v>
      </c>
      <c r="E3083">
        <v>9.513967434502048</v>
      </c>
      <c r="F3083">
        <v>815.6527306391938</v>
      </c>
      <c r="G3083">
        <v>8311.102400148206</v>
      </c>
      <c r="H3083">
        <v>383.9601367935483</v>
      </c>
      <c r="J3083">
        <v>469.2903180288765</v>
      </c>
    </row>
    <row r="3084" spans="1:10">
      <c r="A3084" s="2">
        <v>44687</v>
      </c>
      <c r="B3084">
        <v>103919.8778053871</v>
      </c>
      <c r="C3084" t="s">
        <v>12</v>
      </c>
      <c r="E3084">
        <v>9.391987780538713</v>
      </c>
      <c r="F3084">
        <v>805.8807259143076</v>
      </c>
      <c r="G3084">
        <v>8021.395829286113</v>
      </c>
      <c r="H3084">
        <v>387.0150864522475</v>
      </c>
      <c r="J3084">
        <v>466.3425747746584</v>
      </c>
    </row>
    <row r="3085" spans="1:10">
      <c r="A3085" s="2">
        <v>44690</v>
      </c>
      <c r="B3085">
        <v>99134.74427045422</v>
      </c>
      <c r="C3085" t="s">
        <v>14</v>
      </c>
      <c r="E3085">
        <v>8.913474427045422</v>
      </c>
      <c r="F3085">
        <v>774.348945198481</v>
      </c>
      <c r="G3085">
        <v>7073.476316949458</v>
      </c>
      <c r="H3085">
        <v>384.1209284110728</v>
      </c>
      <c r="J3085">
        <v>451.2952511487558</v>
      </c>
    </row>
    <row r="3086" spans="1:10">
      <c r="A3086" s="2">
        <v>44691</v>
      </c>
      <c r="B3086">
        <v>100114.2172170306</v>
      </c>
      <c r="C3086" t="s">
        <v>14</v>
      </c>
      <c r="E3086">
        <v>9.011421721703059</v>
      </c>
      <c r="F3086">
        <v>783.75641455343</v>
      </c>
      <c r="G3086">
        <v>7316.829467403029</v>
      </c>
      <c r="H3086">
        <v>379.4581081142618</v>
      </c>
      <c r="J3086">
        <v>452.4546492653234</v>
      </c>
    </row>
    <row r="3087" spans="1:10">
      <c r="A3087" s="2">
        <v>44692</v>
      </c>
      <c r="B3087">
        <v>97011.72350803424</v>
      </c>
      <c r="C3087" t="s">
        <v>14</v>
      </c>
      <c r="E3087">
        <v>8.701172350803423</v>
      </c>
      <c r="F3087">
        <v>760.5117324907503</v>
      </c>
      <c r="G3087">
        <v>6665.56889311622</v>
      </c>
      <c r="H3087">
        <v>382.1915200750452</v>
      </c>
      <c r="J3087">
        <v>445.1653165920648</v>
      </c>
    </row>
    <row r="3088" spans="1:10">
      <c r="A3088" s="2">
        <v>44693</v>
      </c>
      <c r="B3088">
        <v>96503.64348290427</v>
      </c>
      <c r="C3088" t="s">
        <v>14</v>
      </c>
      <c r="E3088">
        <v>8.650364348290427</v>
      </c>
      <c r="F3088">
        <v>758.7134610440958</v>
      </c>
      <c r="G3088">
        <v>6612.263566858182</v>
      </c>
      <c r="H3088">
        <v>378.3325212544569</v>
      </c>
      <c r="J3088">
        <v>444.8200061277545</v>
      </c>
    </row>
    <row r="3089" spans="1:10">
      <c r="A3089" s="2">
        <v>44694</v>
      </c>
      <c r="B3089">
        <v>100592.986556422</v>
      </c>
      <c r="C3089" t="s">
        <v>14</v>
      </c>
      <c r="E3089">
        <v>9.059298655642204</v>
      </c>
      <c r="F3089">
        <v>786.8314953353139</v>
      </c>
      <c r="G3089">
        <v>7330.735585793233</v>
      </c>
      <c r="H3089">
        <v>382.8345954708767</v>
      </c>
      <c r="J3089">
        <v>455.3161045396514</v>
      </c>
    </row>
    <row r="3090" spans="1:10">
      <c r="A3090" s="2">
        <v>44697</v>
      </c>
      <c r="B3090">
        <v>99449.88712368409</v>
      </c>
      <c r="C3090" t="s">
        <v>14</v>
      </c>
      <c r="E3090">
        <v>8.94498871236841</v>
      </c>
      <c r="F3090">
        <v>777.710545411947</v>
      </c>
      <c r="G3090">
        <v>7103.604933003236</v>
      </c>
      <c r="H3090">
        <v>384.0138250736563</v>
      </c>
      <c r="J3090">
        <v>453.6880481436986</v>
      </c>
    </row>
    <row r="3091" spans="1:10">
      <c r="A3091" s="2">
        <v>44698</v>
      </c>
      <c r="B3091">
        <v>102476.0656062602</v>
      </c>
      <c r="C3091" t="s">
        <v>12</v>
      </c>
      <c r="E3091">
        <v>9.247606560626016</v>
      </c>
      <c r="F3091">
        <v>797.8544396682166</v>
      </c>
      <c r="G3091">
        <v>7638.983340283441</v>
      </c>
      <c r="H3091">
        <v>387.9798361573946</v>
      </c>
      <c r="J3091">
        <v>462.7657655907952</v>
      </c>
    </row>
    <row r="3092" spans="1:10">
      <c r="A3092" s="2">
        <v>44699</v>
      </c>
      <c r="B3092">
        <v>96670.89148629282</v>
      </c>
      <c r="C3092" t="s">
        <v>14</v>
      </c>
      <c r="E3092">
        <v>8.667089148629282</v>
      </c>
      <c r="F3092">
        <v>758.6873472628528</v>
      </c>
      <c r="G3092">
        <v>6524.19179127905</v>
      </c>
      <c r="H3092">
        <v>384.2281228227558</v>
      </c>
      <c r="J3092">
        <v>444.437675464447</v>
      </c>
    </row>
    <row r="3093" spans="1:10">
      <c r="A3093" s="2">
        <v>44700</v>
      </c>
      <c r="B3093">
        <v>96002.84043180181</v>
      </c>
      <c r="C3093" t="s">
        <v>14</v>
      </c>
      <c r="E3093">
        <v>8.600284043180181</v>
      </c>
      <c r="F3093">
        <v>754.6219765773212</v>
      </c>
      <c r="G3093">
        <v>6392.085742594169</v>
      </c>
      <c r="H3093">
        <v>383.4242558093998</v>
      </c>
      <c r="J3093">
        <v>441.465199229314</v>
      </c>
    </row>
    <row r="3094" spans="1:10">
      <c r="A3094" s="2">
        <v>44701</v>
      </c>
      <c r="B3094">
        <v>95764.84097176157</v>
      </c>
      <c r="C3094" t="s">
        <v>14</v>
      </c>
      <c r="E3094">
        <v>8.576484097176158</v>
      </c>
      <c r="F3094">
        <v>752.277024102776</v>
      </c>
      <c r="G3094">
        <v>6336.462653048058</v>
      </c>
      <c r="H3094">
        <v>384.4960633148301</v>
      </c>
      <c r="J3094">
        <v>441.5761805539316</v>
      </c>
    </row>
    <row r="3095" spans="1:10">
      <c r="A3095" s="2">
        <v>44704</v>
      </c>
      <c r="B3095">
        <v>97735.23294822538</v>
      </c>
      <c r="C3095" t="s">
        <v>14</v>
      </c>
      <c r="E3095">
        <v>8.773523294822539</v>
      </c>
      <c r="F3095">
        <v>764.7854439668217</v>
      </c>
      <c r="G3095">
        <v>6649.345472776178</v>
      </c>
      <c r="H3095">
        <v>389.1052864057996</v>
      </c>
      <c r="J3095">
        <v>449.9509105819504</v>
      </c>
    </row>
    <row r="3096" spans="1:10">
      <c r="A3096" s="2">
        <v>44705</v>
      </c>
      <c r="B3096">
        <v>96037.41030189063</v>
      </c>
      <c r="C3096" t="s">
        <v>14</v>
      </c>
      <c r="E3096">
        <v>8.603741030189063</v>
      </c>
      <c r="F3096">
        <v>748.5242866300694</v>
      </c>
      <c r="G3096">
        <v>6234.486143093424</v>
      </c>
      <c r="H3096">
        <v>396.8767901785511</v>
      </c>
      <c r="J3096">
        <v>446.7070057357527</v>
      </c>
    </row>
    <row r="3097" spans="1:10">
      <c r="A3097" s="2">
        <v>44706</v>
      </c>
      <c r="B3097">
        <v>97394.92256688296</v>
      </c>
      <c r="C3097" t="s">
        <v>14</v>
      </c>
      <c r="E3097">
        <v>8.739492256688296</v>
      </c>
      <c r="F3097">
        <v>759.000061827021</v>
      </c>
      <c r="G3097">
        <v>6484.791660734746</v>
      </c>
      <c r="H3097">
        <v>396.6086675379439</v>
      </c>
      <c r="J3097">
        <v>450.4318957156056</v>
      </c>
    </row>
    <row r="3098" spans="1:10">
      <c r="A3098" s="2">
        <v>44707</v>
      </c>
      <c r="B3098">
        <v>100321.4110292856</v>
      </c>
      <c r="C3098" t="s">
        <v>14</v>
      </c>
      <c r="E3098">
        <v>9.032141102928556</v>
      </c>
      <c r="F3098">
        <v>780.0300349159966</v>
      </c>
      <c r="G3098">
        <v>7027.122435202702</v>
      </c>
      <c r="H3098">
        <v>397.7342088606154</v>
      </c>
      <c r="J3098">
        <v>459.3861860752525</v>
      </c>
    </row>
    <row r="3099" spans="1:10">
      <c r="A3099" s="2">
        <v>44708</v>
      </c>
      <c r="B3099">
        <v>104251.1735852453</v>
      </c>
      <c r="C3099" t="s">
        <v>12</v>
      </c>
      <c r="E3099">
        <v>9.425117358524528</v>
      </c>
      <c r="F3099">
        <v>805.489751357754</v>
      </c>
      <c r="G3099">
        <v>7715.466760760444</v>
      </c>
      <c r="H3099">
        <v>403.9513025896968</v>
      </c>
      <c r="J3099">
        <v>470.9061268429341</v>
      </c>
    </row>
    <row r="3100" spans="1:10">
      <c r="A3100" s="2">
        <v>44712</v>
      </c>
      <c r="B3100">
        <v>103602.3447291245</v>
      </c>
      <c r="C3100" t="s">
        <v>12</v>
      </c>
      <c r="E3100">
        <v>9.360234472912452</v>
      </c>
      <c r="F3100">
        <v>803.3528142683748</v>
      </c>
      <c r="G3100">
        <v>7659.842287199631</v>
      </c>
      <c r="H3100">
        <v>398.3775119421132</v>
      </c>
      <c r="J3100">
        <v>468.2912879263814</v>
      </c>
    </row>
    <row r="3101" spans="1:10">
      <c r="A3101" s="2">
        <v>44713</v>
      </c>
      <c r="B3101">
        <v>102694.7865732889</v>
      </c>
      <c r="C3101" t="s">
        <v>12</v>
      </c>
      <c r="E3101">
        <v>9.269478657328891</v>
      </c>
      <c r="F3101">
        <v>797.4114816032072</v>
      </c>
      <c r="G3101">
        <v>7481.383279444462</v>
      </c>
      <c r="H3101">
        <v>397.7342088606154</v>
      </c>
      <c r="J3101">
        <v>464.369168278208</v>
      </c>
    </row>
    <row r="3102" spans="1:10">
      <c r="A3102" s="2">
        <v>44714</v>
      </c>
      <c r="B3102">
        <v>105935.1926171117</v>
      </c>
      <c r="C3102" t="s">
        <v>12</v>
      </c>
      <c r="E3102">
        <v>9.593519261711169</v>
      </c>
      <c r="F3102">
        <v>819.2491108298162</v>
      </c>
      <c r="G3102">
        <v>8088.60911928729</v>
      </c>
      <c r="H3102">
        <v>400.4141146898238</v>
      </c>
      <c r="J3102">
        <v>473.1879425132593</v>
      </c>
    </row>
    <row r="3103" spans="1:10">
      <c r="A3103" s="2">
        <v>44715</v>
      </c>
      <c r="B3103">
        <v>102704.7571346797</v>
      </c>
      <c r="C3103" t="s">
        <v>12</v>
      </c>
      <c r="E3103">
        <v>9.270475713467974</v>
      </c>
      <c r="F3103">
        <v>797.9326183092587</v>
      </c>
      <c r="G3103">
        <v>7448.93551608791</v>
      </c>
      <c r="H3103">
        <v>398.4846608166629</v>
      </c>
      <c r="J3103">
        <v>465.528606030963</v>
      </c>
    </row>
    <row r="3104" spans="1:10">
      <c r="A3104" s="2">
        <v>44718</v>
      </c>
      <c r="B3104">
        <v>103236.3056812875</v>
      </c>
      <c r="C3104" t="s">
        <v>12</v>
      </c>
      <c r="E3104">
        <v>9.323630568128751</v>
      </c>
      <c r="F3104">
        <v>800.5906107533459</v>
      </c>
      <c r="G3104">
        <v>7541.641434228485</v>
      </c>
      <c r="H3104">
        <v>400.2531864608995</v>
      </c>
      <c r="J3104">
        <v>466.7988665635862</v>
      </c>
    </row>
    <row r="3105" spans="1:10">
      <c r="A3105" s="2">
        <v>44719</v>
      </c>
      <c r="B3105">
        <v>104340.1901768485</v>
      </c>
      <c r="C3105" t="s">
        <v>12</v>
      </c>
      <c r="E3105">
        <v>9.434019017684852</v>
      </c>
      <c r="F3105">
        <v>807.4963635949483</v>
      </c>
      <c r="G3105">
        <v>7724.736429898033</v>
      </c>
      <c r="H3105">
        <v>402.6650151866339</v>
      </c>
      <c r="J3105">
        <v>471.3624582680492</v>
      </c>
    </row>
    <row r="3106" spans="1:10">
      <c r="A3106" s="2">
        <v>44720</v>
      </c>
      <c r="B3106">
        <v>103027.684381628</v>
      </c>
      <c r="C3106" t="s">
        <v>12</v>
      </c>
      <c r="E3106">
        <v>9.302768438162802</v>
      </c>
      <c r="F3106">
        <v>801.6851930792786</v>
      </c>
      <c r="G3106">
        <v>7567.135446382585</v>
      </c>
      <c r="H3106">
        <v>394.7865446878657</v>
      </c>
      <c r="J3106">
        <v>466.2069001053134</v>
      </c>
    </row>
    <row r="3107" spans="1:10">
      <c r="A3107" s="2">
        <v>44721</v>
      </c>
      <c r="B3107">
        <v>99355.79117819271</v>
      </c>
      <c r="C3107" t="s">
        <v>14</v>
      </c>
      <c r="E3107">
        <v>8.935579117819271</v>
      </c>
      <c r="F3107">
        <v>780.2121805739499</v>
      </c>
      <c r="G3107">
        <v>6950.640398740403</v>
      </c>
      <c r="H3107">
        <v>385.2999758653194</v>
      </c>
      <c r="J3107">
        <v>455.2421434140313</v>
      </c>
    </row>
    <row r="3108" spans="1:10">
      <c r="A3108" s="2">
        <v>44722</v>
      </c>
      <c r="B3108">
        <v>95355.83528609521</v>
      </c>
      <c r="C3108" t="s">
        <v>14</v>
      </c>
      <c r="E3108">
        <v>8.535583528609521</v>
      </c>
      <c r="F3108">
        <v>752.6937056838557</v>
      </c>
      <c r="G3108">
        <v>6208.991669601091</v>
      </c>
      <c r="H3108">
        <v>382.3522206183032</v>
      </c>
      <c r="J3108">
        <v>441.8844708192443</v>
      </c>
    </row>
    <row r="3109" spans="1:10">
      <c r="A3109" s="2">
        <v>44725</v>
      </c>
      <c r="B3109">
        <v>89579.37316350816</v>
      </c>
      <c r="C3109" t="s">
        <v>14</v>
      </c>
      <c r="E3109">
        <v>7.957937316350817</v>
      </c>
      <c r="F3109">
        <v>717.6963577376517</v>
      </c>
      <c r="G3109">
        <v>5349.142548828868</v>
      </c>
      <c r="H3109">
        <v>364.7727924736226</v>
      </c>
      <c r="J3109">
        <v>424.8515327511835</v>
      </c>
    </row>
    <row r="3110" spans="1:10">
      <c r="A3110" s="2">
        <v>44726</v>
      </c>
      <c r="B3110">
        <v>89167.59521666465</v>
      </c>
      <c r="C3110" t="s">
        <v>14</v>
      </c>
      <c r="E3110">
        <v>7.916759521666464</v>
      </c>
      <c r="F3110">
        <v>718.999280854124</v>
      </c>
      <c r="G3110">
        <v>5383.907614135259</v>
      </c>
      <c r="H3110">
        <v>355.5543462916835</v>
      </c>
      <c r="J3110">
        <v>423.7908683773381</v>
      </c>
    </row>
    <row r="3111" spans="1:10">
      <c r="A3111" s="2">
        <v>44727</v>
      </c>
      <c r="B3111">
        <v>91572.0162767919</v>
      </c>
      <c r="C3111" t="s">
        <v>14</v>
      </c>
      <c r="E3111">
        <v>8.157201627679189</v>
      </c>
      <c r="F3111">
        <v>736.9539291071852</v>
      </c>
      <c r="G3111">
        <v>5770.955168375841</v>
      </c>
      <c r="H3111">
        <v>357.8589806057349</v>
      </c>
      <c r="J3111">
        <v>429.8590893903043</v>
      </c>
    </row>
    <row r="3112" spans="1:10">
      <c r="A3112" s="2">
        <v>44728</v>
      </c>
      <c r="B3112">
        <v>87240.58888491857</v>
      </c>
      <c r="C3112" t="s">
        <v>14</v>
      </c>
      <c r="E3112">
        <v>7.724058888491857</v>
      </c>
      <c r="F3112">
        <v>707.2206638920435</v>
      </c>
      <c r="G3112">
        <v>5066.389267830993</v>
      </c>
      <c r="H3112">
        <v>350.9451459692806</v>
      </c>
      <c r="J3112">
        <v>415.7367951050894</v>
      </c>
    </row>
    <row r="3113" spans="1:10">
      <c r="A3113" s="2">
        <v>44729</v>
      </c>
      <c r="B3113">
        <v>88117.22212563718</v>
      </c>
      <c r="C3113" t="s">
        <v>14</v>
      </c>
      <c r="E3113">
        <v>7.811722212563719</v>
      </c>
      <c r="F3113">
        <v>715.8199890012984</v>
      </c>
      <c r="G3113">
        <v>5254.118406061984</v>
      </c>
      <c r="H3113">
        <v>347.6758302557821</v>
      </c>
      <c r="J3113">
        <v>416.8222320960369</v>
      </c>
    </row>
    <row r="3114" spans="1:10">
      <c r="A3114" s="2">
        <v>44733</v>
      </c>
      <c r="B3114">
        <v>90828.1989488515</v>
      </c>
      <c r="C3114" t="s">
        <v>14</v>
      </c>
      <c r="E3114">
        <v>8.08281989488515</v>
      </c>
      <c r="F3114">
        <v>733.8799058927659</v>
      </c>
      <c r="G3114">
        <v>5650.436552116624</v>
      </c>
      <c r="H3114">
        <v>354.2938101374766</v>
      </c>
      <c r="J3114">
        <v>427.0346146787863</v>
      </c>
    </row>
    <row r="3115" spans="1:10">
      <c r="A3115" s="2">
        <v>44734</v>
      </c>
      <c r="B3115">
        <v>90938.05893141263</v>
      </c>
      <c r="C3115" t="s">
        <v>14</v>
      </c>
      <c r="E3115">
        <v>8.093805893141262</v>
      </c>
      <c r="F3115">
        <v>732.8094035644905</v>
      </c>
      <c r="G3115">
        <v>5629.578527876904</v>
      </c>
      <c r="H3115">
        <v>358.0214798657565</v>
      </c>
      <c r="J3115">
        <v>426.1342390466387</v>
      </c>
    </row>
    <row r="3116" spans="1:10">
      <c r="A3116" s="2">
        <v>44735</v>
      </c>
      <c r="B3116">
        <v>92864.06290124073</v>
      </c>
      <c r="C3116" t="s">
        <v>14</v>
      </c>
      <c r="E3116">
        <v>8.286406290124074</v>
      </c>
      <c r="F3116">
        <v>743.7230116918151</v>
      </c>
      <c r="G3116">
        <v>5870.613915042401</v>
      </c>
      <c r="H3116">
        <v>366.4493558772501</v>
      </c>
      <c r="J3116">
        <v>430.6113842264621</v>
      </c>
    </row>
    <row r="3117" spans="1:10">
      <c r="A3117" s="2">
        <v>44736</v>
      </c>
      <c r="B3117">
        <v>96629.64893724518</v>
      </c>
      <c r="C3117" t="s">
        <v>14</v>
      </c>
      <c r="E3117">
        <v>8.662964893724517</v>
      </c>
      <c r="F3117">
        <v>769.2057505637648</v>
      </c>
      <c r="G3117">
        <v>6484.791660734746</v>
      </c>
      <c r="H3117">
        <v>372.824304078761</v>
      </c>
      <c r="J3117">
        <v>444.0182849659545</v>
      </c>
    </row>
    <row r="3118" spans="1:10">
      <c r="A3118" s="2">
        <v>44739</v>
      </c>
      <c r="B3118">
        <v>96040.44547026612</v>
      </c>
      <c r="C3118" t="s">
        <v>14</v>
      </c>
      <c r="E3118">
        <v>8.604044547026612</v>
      </c>
      <c r="F3118">
        <v>763.5663127340885</v>
      </c>
      <c r="G3118">
        <v>6331.826665133678</v>
      </c>
      <c r="H3118">
        <v>375.8496773694109</v>
      </c>
      <c r="J3118">
        <v>442.3531687348168</v>
      </c>
    </row>
    <row r="3119" spans="1:10">
      <c r="A3119" s="2">
        <v>44740</v>
      </c>
      <c r="B3119">
        <v>92847.09200961811</v>
      </c>
      <c r="C3119" t="s">
        <v>14</v>
      </c>
      <c r="E3119">
        <v>8.28470920096181</v>
      </c>
      <c r="F3119">
        <v>740.3027571597318</v>
      </c>
      <c r="G3119">
        <v>5754.732209374033</v>
      </c>
      <c r="H3119">
        <v>374.4449251141843</v>
      </c>
      <c r="J3119">
        <v>432.7945057902524</v>
      </c>
    </row>
    <row r="3120" spans="1:10">
      <c r="A3120" s="2">
        <v>44741</v>
      </c>
      <c r="B3120">
        <v>92942.50780850418</v>
      </c>
      <c r="C3120" t="s">
        <v>14</v>
      </c>
      <c r="E3120">
        <v>8.294250780850417</v>
      </c>
      <c r="F3120">
        <v>740.9815527693625</v>
      </c>
      <c r="G3120">
        <v>5766.319180461461</v>
      </c>
      <c r="H3120">
        <v>374.7150969257881</v>
      </c>
      <c r="J3120">
        <v>433.0075502973308</v>
      </c>
    </row>
    <row r="3121" spans="1:10">
      <c r="A3121" s="2">
        <v>44742</v>
      </c>
      <c r="B3121">
        <v>92942.50780850418</v>
      </c>
      <c r="C3121" t="s">
        <v>14</v>
      </c>
      <c r="D3121" t="s">
        <v>3</v>
      </c>
      <c r="E3121">
        <v>8.294250780850417</v>
      </c>
      <c r="F3121">
        <v>731.791128798701</v>
      </c>
      <c r="G3121">
        <v>5562.365699213959</v>
      </c>
      <c r="H3121">
        <v>378.8749823543608</v>
      </c>
      <c r="J3121">
        <v>429.5893651352961</v>
      </c>
    </row>
    <row r="3122" spans="1:10">
      <c r="A3122" s="2">
        <v>44743</v>
      </c>
      <c r="B3122">
        <v>94311.9205119461</v>
      </c>
      <c r="C3122" t="s">
        <v>14</v>
      </c>
      <c r="E3122">
        <v>8.431192051194609</v>
      </c>
      <c r="F3122">
        <v>736.6212834638751</v>
      </c>
      <c r="G3122">
        <v>5652.754776742931</v>
      </c>
      <c r="H3122">
        <v>388.1672669978734</v>
      </c>
      <c r="J3122">
        <v>433.9982568004798</v>
      </c>
    </row>
    <row r="3123" spans="1:10">
      <c r="A3123" s="2">
        <v>44747</v>
      </c>
      <c r="B3123">
        <v>98129.51667865</v>
      </c>
      <c r="C3123" t="s">
        <v>14</v>
      </c>
      <c r="E3123">
        <v>8.812951667865001</v>
      </c>
      <c r="F3123">
        <v>749.2320433179634</v>
      </c>
      <c r="G3123">
        <v>5944.779110893096</v>
      </c>
      <c r="H3123">
        <v>374.9312616973511</v>
      </c>
      <c r="J3123">
        <v>434.7660890220841</v>
      </c>
    </row>
    <row r="3124" spans="1:10">
      <c r="A3124" s="2">
        <v>44748</v>
      </c>
      <c r="B3124">
        <v>99722.43563211571</v>
      </c>
      <c r="C3124" t="s">
        <v>14</v>
      </c>
      <c r="E3124">
        <v>8.97224356321157</v>
      </c>
      <c r="F3124">
        <v>754.0362469045814</v>
      </c>
      <c r="G3124">
        <v>6058.343514611627</v>
      </c>
      <c r="H3124">
        <v>378.82104362002</v>
      </c>
      <c r="J3124">
        <v>436.3389322090397</v>
      </c>
    </row>
    <row r="3125" spans="1:10">
      <c r="A3125" s="2">
        <v>44749</v>
      </c>
      <c r="B3125">
        <v>104832.8805798733</v>
      </c>
      <c r="C3125" t="s">
        <v>14</v>
      </c>
      <c r="E3125">
        <v>9.483288057987325</v>
      </c>
      <c r="F3125">
        <v>770.1717164157249</v>
      </c>
      <c r="G3125">
        <v>6433.803636426546</v>
      </c>
      <c r="H3125">
        <v>378.4429032654679</v>
      </c>
      <c r="J3125">
        <v>442.7416430071658</v>
      </c>
    </row>
    <row r="3126" spans="1:10">
      <c r="A3126" s="2">
        <v>44750</v>
      </c>
      <c r="B3126">
        <v>105219.7679298069</v>
      </c>
      <c r="C3126" t="s">
        <v>14</v>
      </c>
      <c r="E3126">
        <v>9.521976792980695</v>
      </c>
      <c r="F3126">
        <v>771.1379263217153</v>
      </c>
      <c r="G3126">
        <v>6463.933636495025</v>
      </c>
      <c r="H3126">
        <v>377.2003087417635</v>
      </c>
      <c r="J3126">
        <v>442.4816692542491</v>
      </c>
    </row>
    <row r="3127" spans="1:10">
      <c r="A3127" s="2">
        <v>44753</v>
      </c>
      <c r="B3127">
        <v>99660.51581116905</v>
      </c>
      <c r="C3127" t="s">
        <v>14</v>
      </c>
      <c r="E3127">
        <v>8.966051581116906</v>
      </c>
      <c r="F3127">
        <v>754.6628963030695</v>
      </c>
      <c r="G3127">
        <v>6051.392070100345</v>
      </c>
      <c r="H3127">
        <v>379.5773926348241</v>
      </c>
      <c r="J3127">
        <v>437.4783536871761</v>
      </c>
    </row>
    <row r="3128" spans="1:10">
      <c r="A3128" s="2">
        <v>44754</v>
      </c>
      <c r="B3128">
        <v>97244.88112136502</v>
      </c>
      <c r="C3128" t="s">
        <v>14</v>
      </c>
      <c r="E3128">
        <v>8.724488112136502</v>
      </c>
      <c r="F3128">
        <v>747.3522578251857</v>
      </c>
      <c r="G3128">
        <v>5875.248980280313</v>
      </c>
      <c r="H3128">
        <v>377.740470216438</v>
      </c>
      <c r="J3128">
        <v>433.4410116423373</v>
      </c>
    </row>
    <row r="3129" spans="1:10">
      <c r="A3129" s="2">
        <v>44755</v>
      </c>
      <c r="B3129">
        <v>96721.82287279563</v>
      </c>
      <c r="C3129" t="s">
        <v>14</v>
      </c>
      <c r="E3129">
        <v>8.672182287279563</v>
      </c>
      <c r="F3129">
        <v>745.81178878588</v>
      </c>
      <c r="G3129">
        <v>5838.166613024083</v>
      </c>
      <c r="H3129">
        <v>376.1737651467889</v>
      </c>
      <c r="J3129">
        <v>431.4223009837305</v>
      </c>
    </row>
    <row r="3130" spans="1:10">
      <c r="A3130" s="2">
        <v>44756</v>
      </c>
      <c r="B3130">
        <v>97544.63483110137</v>
      </c>
      <c r="C3130" t="s">
        <v>14</v>
      </c>
      <c r="E3130">
        <v>8.754463483110138</v>
      </c>
      <c r="F3130">
        <v>748.4749063646037</v>
      </c>
      <c r="G3130">
        <v>5898.426151822809</v>
      </c>
      <c r="H3130">
        <v>376.1737651467889</v>
      </c>
      <c r="J3130">
        <v>430.2829191417814</v>
      </c>
    </row>
    <row r="3131" spans="1:10">
      <c r="A3131" s="2">
        <v>44757</v>
      </c>
      <c r="B3131">
        <v>101790.0880916788</v>
      </c>
      <c r="C3131" t="s">
        <v>14</v>
      </c>
      <c r="E3131">
        <v>9.179008809167875</v>
      </c>
      <c r="F3131">
        <v>762.0517134219955</v>
      </c>
      <c r="G3131">
        <v>6208.991669601091</v>
      </c>
      <c r="H3131">
        <v>376.8761298901189</v>
      </c>
      <c r="J3131">
        <v>438.4194753199334</v>
      </c>
    </row>
    <row r="3132" spans="1:10">
      <c r="A3132" s="2">
        <v>44760</v>
      </c>
      <c r="B3132">
        <v>99761.24976104099</v>
      </c>
      <c r="C3132" t="s">
        <v>14</v>
      </c>
      <c r="E3132">
        <v>8.976124976104099</v>
      </c>
      <c r="F3132">
        <v>755.6027483737867</v>
      </c>
      <c r="G3132">
        <v>6065.298188490548</v>
      </c>
      <c r="H3132">
        <v>371.6357165950974</v>
      </c>
      <c r="J3132">
        <v>434.7908220029988</v>
      </c>
    </row>
    <row r="3133" spans="1:10">
      <c r="A3133" s="2">
        <v>44761</v>
      </c>
      <c r="B3133">
        <v>107031.8490557404</v>
      </c>
      <c r="C3133" t="s">
        <v>14</v>
      </c>
      <c r="E3133">
        <v>9.703184905574037</v>
      </c>
      <c r="F3133">
        <v>778.840108815557</v>
      </c>
      <c r="G3133">
        <v>6596.039223841672</v>
      </c>
      <c r="H3133">
        <v>374.0128687938579</v>
      </c>
      <c r="J3133">
        <v>446.5931706056449</v>
      </c>
    </row>
    <row r="3134" spans="1:10">
      <c r="A3134" s="2">
        <v>44762</v>
      </c>
      <c r="B3134">
        <v>111437.949460379</v>
      </c>
      <c r="C3134" t="s">
        <v>12</v>
      </c>
      <c r="E3134">
        <v>10.1437949460379</v>
      </c>
      <c r="F3134">
        <v>791.1898122085588</v>
      </c>
      <c r="G3134">
        <v>6927.463227197907</v>
      </c>
      <c r="H3134">
        <v>369.0425590047404</v>
      </c>
      <c r="J3134">
        <v>449.4539917009751</v>
      </c>
    </row>
    <row r="3135" spans="1:10">
      <c r="A3135" s="2">
        <v>44763</v>
      </c>
      <c r="B3135">
        <v>115427.0365781537</v>
      </c>
      <c r="C3135" t="s">
        <v>12</v>
      </c>
      <c r="E3135">
        <v>10.54270365781537</v>
      </c>
      <c r="F3135">
        <v>802.5472732656707</v>
      </c>
      <c r="G3135">
        <v>7221.805785974381</v>
      </c>
      <c r="H3135">
        <v>370.014981716841</v>
      </c>
      <c r="J3135">
        <v>453.9990733059394</v>
      </c>
    </row>
    <row r="3136" spans="1:10">
      <c r="A3136" s="2">
        <v>44764</v>
      </c>
      <c r="B3136">
        <v>110397.6010535536</v>
      </c>
      <c r="C3136" t="s">
        <v>12</v>
      </c>
      <c r="E3136">
        <v>10.03976010535536</v>
      </c>
      <c r="F3136">
        <v>788.4743857160057</v>
      </c>
      <c r="G3136">
        <v>6844.028823547857</v>
      </c>
      <c r="H3136">
        <v>375.09337389174</v>
      </c>
      <c r="J3136">
        <v>449.862640792692</v>
      </c>
    </row>
    <row r="3137" spans="1:10">
      <c r="A3137" s="2">
        <v>44767</v>
      </c>
      <c r="B3137">
        <v>109063.2098936786</v>
      </c>
      <c r="C3137" t="s">
        <v>14</v>
      </c>
      <c r="E3137">
        <v>9.906320989367861</v>
      </c>
      <c r="F3137">
        <v>783.9836288556469</v>
      </c>
      <c r="G3137">
        <v>6742.051390916756</v>
      </c>
      <c r="H3137">
        <v>379.7934207949872</v>
      </c>
      <c r="J3137">
        <v>450.3085082643432</v>
      </c>
    </row>
    <row r="3138" spans="1:10">
      <c r="A3138" s="2">
        <v>44768</v>
      </c>
      <c r="B3138">
        <v>103587.9103786771</v>
      </c>
      <c r="C3138" t="s">
        <v>14</v>
      </c>
      <c r="E3138">
        <v>9.358791037867714</v>
      </c>
      <c r="F3138">
        <v>768.5791011652767</v>
      </c>
      <c r="G3138">
        <v>6334.144889759986</v>
      </c>
      <c r="H3138">
        <v>382.0624223022664</v>
      </c>
      <c r="J3138">
        <v>444.9089497321981</v>
      </c>
    </row>
    <row r="3139" spans="1:10">
      <c r="A3139" s="2">
        <v>44769</v>
      </c>
      <c r="B3139">
        <v>114321.1126862467</v>
      </c>
      <c r="C3139" t="s">
        <v>12</v>
      </c>
      <c r="E3139">
        <v>10.43211126862467</v>
      </c>
      <c r="F3139">
        <v>801.0591944915378</v>
      </c>
      <c r="G3139">
        <v>7124.464341257658</v>
      </c>
      <c r="H3139">
        <v>382.3866922281775</v>
      </c>
      <c r="J3139">
        <v>456.5625833598565</v>
      </c>
    </row>
    <row r="3140" spans="1:10">
      <c r="A3140" s="2">
        <v>44770</v>
      </c>
      <c r="B3140">
        <v>117244.3061704342</v>
      </c>
      <c r="C3140" t="s">
        <v>12</v>
      </c>
      <c r="E3140">
        <v>10.72443061704342</v>
      </c>
      <c r="F3140">
        <v>808.8919458915944</v>
      </c>
      <c r="G3140">
        <v>7328.41782250516</v>
      </c>
      <c r="H3140">
        <v>396.1088975004668</v>
      </c>
      <c r="J3140">
        <v>462.3338104209085</v>
      </c>
    </row>
    <row r="3141" spans="1:10">
      <c r="A3141" s="2">
        <v>44771</v>
      </c>
      <c r="B3141">
        <v>122714.4929967965</v>
      </c>
      <c r="C3141" t="s">
        <v>12</v>
      </c>
      <c r="E3141">
        <v>11.27144929967965</v>
      </c>
      <c r="F3141">
        <v>823.6437104022336</v>
      </c>
      <c r="G3141">
        <v>7731.687413071081</v>
      </c>
      <c r="H3141">
        <v>399.5124794513686</v>
      </c>
      <c r="J3141">
        <v>469.1079122946301</v>
      </c>
    </row>
    <row r="3142" spans="1:10">
      <c r="A3142" s="2">
        <v>44774</v>
      </c>
      <c r="B3142">
        <v>122562.0011980924</v>
      </c>
      <c r="C3142" t="s">
        <v>12</v>
      </c>
      <c r="E3142">
        <v>11.25620011980924</v>
      </c>
      <c r="F3142">
        <v>823.1475485586168</v>
      </c>
      <c r="G3142">
        <v>7720.101825998356</v>
      </c>
      <c r="H3142">
        <v>399.9446268459615</v>
      </c>
      <c r="J3142">
        <v>467.6961902093068</v>
      </c>
    </row>
    <row r="3143" spans="1:10">
      <c r="A3143" s="2">
        <v>44775</v>
      </c>
      <c r="B3143">
        <v>121589.319165223</v>
      </c>
      <c r="C3143" t="s">
        <v>12</v>
      </c>
      <c r="E3143">
        <v>11.1589319165223</v>
      </c>
      <c r="F3143">
        <v>820.6932598784937</v>
      </c>
      <c r="G3143">
        <v>7648.253009421031</v>
      </c>
      <c r="H3143">
        <v>399.1342935596832</v>
      </c>
      <c r="J3143">
        <v>464.6744065570937</v>
      </c>
    </row>
    <row r="3144" spans="1:10">
      <c r="A3144" s="2">
        <v>44776</v>
      </c>
      <c r="B3144">
        <v>129855.2829530095</v>
      </c>
      <c r="C3144" t="s">
        <v>12</v>
      </c>
      <c r="E3144">
        <v>11.98552829530095</v>
      </c>
      <c r="F3144">
        <v>843.0429144606894</v>
      </c>
      <c r="G3144">
        <v>8260.114375840005</v>
      </c>
      <c r="H3144">
        <v>401.6193459956922</v>
      </c>
      <c r="J3144">
        <v>471.9316735547754</v>
      </c>
    </row>
    <row r="3145" spans="1:10">
      <c r="A3145" s="2">
        <v>44777</v>
      </c>
      <c r="B3145">
        <v>131447.3000009389</v>
      </c>
      <c r="C3145" t="s">
        <v>12</v>
      </c>
      <c r="E3145">
        <v>12.14473000009389</v>
      </c>
      <c r="F3145">
        <v>846.9852819149455</v>
      </c>
      <c r="G3145">
        <v>8378.314767472915</v>
      </c>
      <c r="H3145">
        <v>402.4837773962778</v>
      </c>
      <c r="J3145">
        <v>471.560163570618</v>
      </c>
    </row>
    <row r="3146" spans="1:10">
      <c r="A3146" s="2">
        <v>44778</v>
      </c>
      <c r="B3146">
        <v>128755.8504125623</v>
      </c>
      <c r="C3146" t="s">
        <v>12</v>
      </c>
      <c r="E3146">
        <v>11.87558504125623</v>
      </c>
      <c r="F3146">
        <v>840.0664315070499</v>
      </c>
      <c r="G3146">
        <v>8178.998196816262</v>
      </c>
      <c r="H3146">
        <v>401.0251774809769</v>
      </c>
      <c r="J3146">
        <v>470.5817839217391</v>
      </c>
    </row>
    <row r="3147" spans="1:10">
      <c r="A3147" s="2">
        <v>44781</v>
      </c>
      <c r="B3147">
        <v>127648.5209828376</v>
      </c>
      <c r="C3147" t="s">
        <v>12</v>
      </c>
      <c r="E3147">
        <v>11.76485209828376</v>
      </c>
      <c r="F3147">
        <v>837.3510050144969</v>
      </c>
      <c r="G3147">
        <v>8095.559641122104</v>
      </c>
      <c r="H3147">
        <v>401.6193459956922</v>
      </c>
      <c r="J3147">
        <v>470.1606097948153</v>
      </c>
    </row>
    <row r="3148" spans="1:10">
      <c r="A3148" s="2">
        <v>44782</v>
      </c>
      <c r="B3148">
        <v>123977.4407478517</v>
      </c>
      <c r="C3148" t="s">
        <v>12</v>
      </c>
      <c r="E3148">
        <v>11.39774407478517</v>
      </c>
      <c r="F3148">
        <v>827.873410801506</v>
      </c>
      <c r="G3148">
        <v>7817.441886700375</v>
      </c>
      <c r="H3148">
        <v>406.1035241187426</v>
      </c>
      <c r="J3148">
        <v>468.3030598740283</v>
      </c>
    </row>
    <row r="3149" spans="1:10">
      <c r="A3149" s="2">
        <v>44783</v>
      </c>
      <c r="B3149">
        <v>132631.5849556469</v>
      </c>
      <c r="C3149" t="s">
        <v>12</v>
      </c>
      <c r="E3149">
        <v>12.26315849556469</v>
      </c>
      <c r="F3149">
        <v>850.9799582830311</v>
      </c>
      <c r="G3149">
        <v>8459.431869173128</v>
      </c>
      <c r="H3149">
        <v>407.8863028856882</v>
      </c>
      <c r="J3149">
        <v>478.1114704351697</v>
      </c>
    </row>
    <row r="3150" spans="1:10">
      <c r="A3150" s="2">
        <v>44784</v>
      </c>
      <c r="B3150">
        <v>130910.7960970046</v>
      </c>
      <c r="C3150" t="s">
        <v>12</v>
      </c>
      <c r="E3150">
        <v>12.09107960970046</v>
      </c>
      <c r="F3150">
        <v>846.1498036178571</v>
      </c>
      <c r="G3150">
        <v>8331.962269740861</v>
      </c>
      <c r="H3150">
        <v>407.8322503085141</v>
      </c>
      <c r="J3150">
        <v>478.1114704351697</v>
      </c>
    </row>
    <row r="3151" spans="1:10">
      <c r="A3151" s="2">
        <v>44785</v>
      </c>
      <c r="B3151">
        <v>137306.8213725415</v>
      </c>
      <c r="C3151" t="s">
        <v>12</v>
      </c>
      <c r="E3151">
        <v>12.73068213725415</v>
      </c>
      <c r="F3151">
        <v>862.6247522851593</v>
      </c>
      <c r="G3151">
        <v>8802.445150307962</v>
      </c>
      <c r="H3151">
        <v>414.4773020159289</v>
      </c>
      <c r="J3151">
        <v>486.2976114837134</v>
      </c>
    </row>
    <row r="3152" spans="1:10">
      <c r="A3152" s="2">
        <v>44788</v>
      </c>
      <c r="B3152">
        <v>140169.348078967</v>
      </c>
      <c r="C3152" t="s">
        <v>12</v>
      </c>
      <c r="E3152">
        <v>13.0169348078967</v>
      </c>
      <c r="F3152">
        <v>869.5959116068843</v>
      </c>
      <c r="G3152">
        <v>9013.350537404978</v>
      </c>
      <c r="H3152">
        <v>417.9348910068716</v>
      </c>
      <c r="J3152">
        <v>488.3781149584196</v>
      </c>
    </row>
    <row r="3153" spans="1:10">
      <c r="A3153" s="2">
        <v>44789</v>
      </c>
      <c r="B3153">
        <v>139406.1092229519</v>
      </c>
      <c r="C3153" t="s">
        <v>12</v>
      </c>
      <c r="E3153">
        <v>12.94061092229519</v>
      </c>
      <c r="F3153">
        <v>867.5595247779922</v>
      </c>
      <c r="G3153">
        <v>8955.411068585498</v>
      </c>
      <c r="H3153">
        <v>419.1234557219685</v>
      </c>
      <c r="J3153">
        <v>489.2326711579752</v>
      </c>
    </row>
    <row r="3154" spans="1:10">
      <c r="A3154" s="2">
        <v>44790</v>
      </c>
      <c r="B3154">
        <v>135254.1301303121</v>
      </c>
      <c r="C3154" t="s">
        <v>12</v>
      </c>
      <c r="E3154">
        <v>12.5254130130312</v>
      </c>
      <c r="F3154">
        <v>857.6639473624267</v>
      </c>
      <c r="G3154">
        <v>8644.842782777812</v>
      </c>
      <c r="H3154">
        <v>418.4211365157718</v>
      </c>
      <c r="J3154">
        <v>485.8888038472469</v>
      </c>
    </row>
    <row r="3155" spans="1:10">
      <c r="A3155" s="2">
        <v>44791</v>
      </c>
      <c r="B3155">
        <v>136051.8892704536</v>
      </c>
      <c r="C3155" t="s">
        <v>12</v>
      </c>
      <c r="E3155">
        <v>12.60518892704536</v>
      </c>
      <c r="F3155">
        <v>859.7266106752487</v>
      </c>
      <c r="G3155">
        <v>8702.786864979635</v>
      </c>
      <c r="H3155">
        <v>419.9878415854208</v>
      </c>
      <c r="J3155">
        <v>487.3872895467086</v>
      </c>
    </row>
    <row r="3156" spans="1:10">
      <c r="A3156" s="2">
        <v>44792</v>
      </c>
      <c r="B3156">
        <v>129233.6197425973</v>
      </c>
      <c r="C3156" t="s">
        <v>12</v>
      </c>
      <c r="E3156">
        <v>11.92336197425973</v>
      </c>
      <c r="F3156">
        <v>842.9644917656169</v>
      </c>
      <c r="G3156">
        <v>8192.900163162358</v>
      </c>
      <c r="H3156">
        <v>419.7716768138578</v>
      </c>
      <c r="J3156">
        <v>480.662574362442</v>
      </c>
    </row>
    <row r="3157" spans="1:10">
      <c r="A3157" s="2">
        <v>44795</v>
      </c>
      <c r="B3157">
        <v>120525.2870303911</v>
      </c>
      <c r="C3157" t="s">
        <v>12</v>
      </c>
      <c r="E3157">
        <v>11.05252870303911</v>
      </c>
      <c r="F3157">
        <v>820.7715198708792</v>
      </c>
      <c r="G3157">
        <v>7548.59426275447</v>
      </c>
      <c r="H3157">
        <v>414.0452001584692</v>
      </c>
      <c r="J3157">
        <v>470.5321990513476</v>
      </c>
    </row>
    <row r="3158" spans="1:10">
      <c r="A3158" s="2">
        <v>44796</v>
      </c>
      <c r="B3158">
        <v>120158.0687795155</v>
      </c>
      <c r="C3158" t="s">
        <v>12</v>
      </c>
      <c r="E3158">
        <v>11.01580687795155</v>
      </c>
      <c r="F3158">
        <v>820.0927242612485</v>
      </c>
      <c r="G3158">
        <v>7523.099789262136</v>
      </c>
      <c r="H3158">
        <v>411.5600111110605</v>
      </c>
      <c r="J3158">
        <v>469.4176294626879</v>
      </c>
    </row>
    <row r="3159" spans="1:10">
      <c r="A3159" s="2">
        <v>44797</v>
      </c>
      <c r="B3159">
        <v>120960.4445488281</v>
      </c>
      <c r="C3159" t="s">
        <v>12</v>
      </c>
      <c r="E3159">
        <v>11.09604445488281</v>
      </c>
      <c r="F3159">
        <v>822.4687529489861</v>
      </c>
      <c r="G3159">
        <v>7581.04156477279</v>
      </c>
      <c r="H3159">
        <v>412.8564988319725</v>
      </c>
      <c r="J3159">
        <v>470.8418369470306</v>
      </c>
    </row>
    <row r="3160" spans="1:10">
      <c r="A3160" s="2">
        <v>44798</v>
      </c>
      <c r="B3160">
        <v>126356.6475028229</v>
      </c>
      <c r="C3160" t="s">
        <v>12</v>
      </c>
      <c r="E3160">
        <v>11.63566475028229</v>
      </c>
      <c r="F3160">
        <v>837.0116072096815</v>
      </c>
      <c r="G3160">
        <v>7979.677012777267</v>
      </c>
      <c r="H3160">
        <v>415.3956493822888</v>
      </c>
      <c r="J3160">
        <v>477.7027024348906</v>
      </c>
    </row>
    <row r="3161" spans="1:10">
      <c r="A3161" s="2">
        <v>44799</v>
      </c>
      <c r="B3161">
        <v>113237.3466808938</v>
      </c>
      <c r="C3161" t="s">
        <v>12</v>
      </c>
      <c r="E3161">
        <v>10.32373466808938</v>
      </c>
      <c r="F3161">
        <v>802.7041186558155</v>
      </c>
      <c r="G3161">
        <v>7008.581251574587</v>
      </c>
      <c r="H3161">
        <v>409.020815023611</v>
      </c>
      <c r="J3161">
        <v>461.3306185187402</v>
      </c>
    </row>
    <row r="3162" spans="1:10">
      <c r="A3162" s="2">
        <v>44802</v>
      </c>
      <c r="B3162">
        <v>110350.4870763154</v>
      </c>
      <c r="C3162" t="s">
        <v>12</v>
      </c>
      <c r="E3162">
        <v>10.03504870763154</v>
      </c>
      <c r="F3162">
        <v>794.7928632093431</v>
      </c>
      <c r="G3162">
        <v>6793.039415224955</v>
      </c>
      <c r="H3162">
        <v>410.2633867787487</v>
      </c>
      <c r="J3162">
        <v>458.2841018856123</v>
      </c>
    </row>
    <row r="3163" spans="1:10">
      <c r="A3163" s="2">
        <v>44803</v>
      </c>
      <c r="B3163">
        <v>107205.7351126706</v>
      </c>
      <c r="C3163" t="s">
        <v>14</v>
      </c>
      <c r="E3163">
        <v>9.720573511267057</v>
      </c>
      <c r="F3163">
        <v>785.9417556921535</v>
      </c>
      <c r="G3163">
        <v>6565.909223773191</v>
      </c>
      <c r="H3163">
        <v>404.2666017003565</v>
      </c>
      <c r="J3163">
        <v>453.3055589356416</v>
      </c>
    </row>
    <row r="3164" spans="1:10">
      <c r="A3164" s="2">
        <v>44804</v>
      </c>
      <c r="B3164">
        <v>105546.8907062748</v>
      </c>
      <c r="C3164" t="s">
        <v>14</v>
      </c>
      <c r="E3164">
        <v>9.554689070627484</v>
      </c>
      <c r="F3164">
        <v>781.3726574880658</v>
      </c>
      <c r="G3164">
        <v>6445.391530190444</v>
      </c>
      <c r="H3164">
        <v>401.6193459956922</v>
      </c>
      <c r="J3164">
        <v>449.7387777071813</v>
      </c>
    </row>
    <row r="3165" spans="1:10">
      <c r="A3165" s="2">
        <v>44805</v>
      </c>
      <c r="B3165">
        <v>105713.5514206903</v>
      </c>
      <c r="C3165" t="s">
        <v>14</v>
      </c>
      <c r="E3165">
        <v>9.571355142069025</v>
      </c>
      <c r="F3165">
        <v>781.7119739415377</v>
      </c>
      <c r="G3165">
        <v>6452.344820054661</v>
      </c>
      <c r="H3165">
        <v>407.4000573767879</v>
      </c>
      <c r="J3165">
        <v>451.1258460839645</v>
      </c>
    </row>
    <row r="3166" spans="1:10">
      <c r="A3166" s="2">
        <v>44806</v>
      </c>
      <c r="B3166">
        <v>102010.1868443248</v>
      </c>
      <c r="C3166" t="s">
        <v>14</v>
      </c>
      <c r="E3166">
        <v>9.201018684432478</v>
      </c>
      <c r="F3166">
        <v>770.6680409620285</v>
      </c>
      <c r="G3166">
        <v>6183.49765744699</v>
      </c>
      <c r="H3166">
        <v>403.0240754823521</v>
      </c>
      <c r="J3166">
        <v>446.3950293050151</v>
      </c>
    </row>
    <row r="3167" spans="1:10">
      <c r="A3167" s="2">
        <v>44810</v>
      </c>
      <c r="B3167">
        <v>100110.458944811</v>
      </c>
      <c r="C3167" t="s">
        <v>14</v>
      </c>
      <c r="E3167">
        <v>9.011045894481102</v>
      </c>
      <c r="F3167">
        <v>765.1327328519503</v>
      </c>
      <c r="G3167">
        <v>6042.121016948053</v>
      </c>
      <c r="H3167">
        <v>404.0506190773266</v>
      </c>
      <c r="J3167">
        <v>444.8964246969912</v>
      </c>
    </row>
    <row r="3168" spans="1:10">
      <c r="A3168" s="2">
        <v>44811</v>
      </c>
      <c r="B3168">
        <v>105130.9896349417</v>
      </c>
      <c r="C3168" t="s">
        <v>14</v>
      </c>
      <c r="E3168">
        <v>9.513098963494173</v>
      </c>
      <c r="F3168">
        <v>780.5894067534632</v>
      </c>
      <c r="G3168">
        <v>6399.039032458389</v>
      </c>
      <c r="H3168">
        <v>416.6922737146006</v>
      </c>
      <c r="J3168">
        <v>452.871978682073</v>
      </c>
    </row>
    <row r="3169" spans="1:10">
      <c r="A3169" s="2">
        <v>44812</v>
      </c>
      <c r="B3169">
        <v>106536.8196261149</v>
      </c>
      <c r="C3169" t="s">
        <v>14</v>
      </c>
      <c r="E3169">
        <v>9.65368196261149</v>
      </c>
      <c r="F3169">
        <v>784.6363106840347</v>
      </c>
      <c r="G3169">
        <v>6503.333767039329</v>
      </c>
      <c r="H3169">
        <v>416.3681404000893</v>
      </c>
      <c r="J3169">
        <v>455.8319695181865</v>
      </c>
    </row>
    <row r="3170" spans="1:10">
      <c r="A3170" s="2">
        <v>44813</v>
      </c>
      <c r="B3170">
        <v>112163.0108948289</v>
      </c>
      <c r="C3170" t="s">
        <v>12</v>
      </c>
      <c r="E3170">
        <v>10.21630108948288</v>
      </c>
      <c r="F3170">
        <v>801.7900549609676</v>
      </c>
      <c r="G3170">
        <v>6915.875333434011</v>
      </c>
      <c r="H3170">
        <v>418.0429506240865</v>
      </c>
      <c r="J3170">
        <v>462.8662433257615</v>
      </c>
    </row>
    <row r="3171" spans="1:10">
      <c r="A3171" s="2">
        <v>44816</v>
      </c>
      <c r="B3171">
        <v>115619.9869152034</v>
      </c>
      <c r="C3171" t="s">
        <v>12</v>
      </c>
      <c r="E3171">
        <v>10.56199869152034</v>
      </c>
      <c r="F3171">
        <v>811.3199580877879</v>
      </c>
      <c r="G3171">
        <v>7168.500459716342</v>
      </c>
      <c r="H3171">
        <v>422.0408377011034</v>
      </c>
      <c r="J3171">
        <v>467.956322506973</v>
      </c>
    </row>
    <row r="3172" spans="1:10">
      <c r="A3172" s="2">
        <v>44817</v>
      </c>
      <c r="B3172">
        <v>99568.37509333782</v>
      </c>
      <c r="C3172" t="s">
        <v>14</v>
      </c>
      <c r="E3172">
        <v>8.956837509333782</v>
      </c>
      <c r="F3172">
        <v>766.8298032273705</v>
      </c>
      <c r="G3172">
        <v>5988.81522935178</v>
      </c>
      <c r="H3172">
        <v>410.8036393276898</v>
      </c>
      <c r="J3172">
        <v>447.5468569097964</v>
      </c>
    </row>
    <row r="3173" spans="1:10">
      <c r="A3173" s="2">
        <v>44818</v>
      </c>
      <c r="B3173">
        <v>101448.5587642813</v>
      </c>
      <c r="C3173" t="s">
        <v>14</v>
      </c>
      <c r="E3173">
        <v>9.144855876428132</v>
      </c>
      <c r="F3173">
        <v>772.9132566895209</v>
      </c>
      <c r="G3173">
        <v>6123.238118648264</v>
      </c>
      <c r="H3173">
        <v>414.1532142385508</v>
      </c>
      <c r="J3173">
        <v>449.2186716565985</v>
      </c>
    </row>
    <row r="3174" spans="1:10">
      <c r="A3174" s="2">
        <v>44819</v>
      </c>
      <c r="B3174">
        <v>97132.10577160174</v>
      </c>
      <c r="C3174" t="s">
        <v>14</v>
      </c>
      <c r="E3174">
        <v>8.713210577160174</v>
      </c>
      <c r="F3174">
        <v>760.0413590230029</v>
      </c>
      <c r="G3174">
        <v>5814.990364158056</v>
      </c>
      <c r="H3174">
        <v>403.8344087686304</v>
      </c>
      <c r="J3174">
        <v>444.2029895990681</v>
      </c>
    </row>
    <row r="3175" spans="1:10">
      <c r="A3175" s="2">
        <v>44820</v>
      </c>
      <c r="B3175">
        <v>95572.31995517839</v>
      </c>
      <c r="C3175" t="s">
        <v>14</v>
      </c>
      <c r="E3175">
        <v>8.557231995517839</v>
      </c>
      <c r="F3175">
        <v>755.3939194751863</v>
      </c>
      <c r="G3175">
        <v>5701.425499101291</v>
      </c>
      <c r="H3175">
        <v>402.3217562761554</v>
      </c>
      <c r="J3175">
        <v>440.7105658581017</v>
      </c>
    </row>
    <row r="3176" spans="1:10">
      <c r="A3176" s="2">
        <v>44823</v>
      </c>
      <c r="B3176">
        <v>97501.47996245191</v>
      </c>
      <c r="C3176" t="s">
        <v>14</v>
      </c>
      <c r="E3176">
        <v>8.750147996245191</v>
      </c>
      <c r="F3176">
        <v>761.2764351190496</v>
      </c>
      <c r="G3176">
        <v>5838.166613024083</v>
      </c>
      <c r="H3176">
        <v>407.7118956653202</v>
      </c>
      <c r="J3176">
        <v>444.0915326402022</v>
      </c>
    </row>
    <row r="3177" spans="1:10">
      <c r="A3177" s="2">
        <v>44824</v>
      </c>
      <c r="B3177">
        <v>95531.95891386054</v>
      </c>
      <c r="C3177" t="s">
        <v>14</v>
      </c>
      <c r="E3177">
        <v>8.553195891386054</v>
      </c>
      <c r="F3177">
        <v>755.2082757094651</v>
      </c>
      <c r="G3177">
        <v>5699.108197151452</v>
      </c>
      <c r="H3177">
        <v>401.7832341382781</v>
      </c>
      <c r="J3177">
        <v>439.0882170731292</v>
      </c>
    </row>
    <row r="3178" spans="1:10">
      <c r="A3178" s="2">
        <v>44825</v>
      </c>
      <c r="B3178">
        <v>91200.06096917529</v>
      </c>
      <c r="C3178" t="s">
        <v>14</v>
      </c>
      <c r="E3178">
        <v>8.120006096917528</v>
      </c>
      <c r="F3178">
        <v>741.6854859441149</v>
      </c>
      <c r="G3178">
        <v>5386.224454746864</v>
      </c>
      <c r="H3178">
        <v>396.2898165308901</v>
      </c>
      <c r="J3178">
        <v>431.3604288952562</v>
      </c>
    </row>
    <row r="3179" spans="1:10">
      <c r="A3179" s="2">
        <v>44826</v>
      </c>
      <c r="B3179">
        <v>88453.01792452954</v>
      </c>
      <c r="C3179" t="s">
        <v>14</v>
      </c>
      <c r="E3179">
        <v>7.845301792452954</v>
      </c>
      <c r="F3179">
        <v>732.5570516971517</v>
      </c>
      <c r="G3179">
        <v>5186.906961413742</v>
      </c>
      <c r="H3179">
        <v>394.8756153205131</v>
      </c>
      <c r="J3179">
        <v>427.7194487240517</v>
      </c>
    </row>
    <row r="3180" spans="1:10">
      <c r="A3180" s="2">
        <v>44827</v>
      </c>
      <c r="B3180">
        <v>84986.23195910869</v>
      </c>
      <c r="C3180" t="s">
        <v>14</v>
      </c>
      <c r="E3180">
        <v>7.498623195910868</v>
      </c>
      <c r="F3180">
        <v>720.6296431279267</v>
      </c>
      <c r="G3180">
        <v>4938.917361707557</v>
      </c>
      <c r="H3180">
        <v>390.3068747410076</v>
      </c>
      <c r="J3180">
        <v>420.6107777927955</v>
      </c>
    </row>
    <row r="3181" spans="1:10">
      <c r="A3181" s="2">
        <v>44830</v>
      </c>
      <c r="B3181">
        <v>83952.79297430727</v>
      </c>
      <c r="C3181" t="s">
        <v>14</v>
      </c>
      <c r="E3181">
        <v>7.395279297430728</v>
      </c>
      <c r="F3181">
        <v>717.6479536883072</v>
      </c>
      <c r="G3181">
        <v>4871.705917059315</v>
      </c>
      <c r="H3181">
        <v>380.8972636736627</v>
      </c>
      <c r="J3181">
        <v>416.5362570042098</v>
      </c>
    </row>
    <row r="3182" spans="1:10">
      <c r="A3182" s="2">
        <v>44831</v>
      </c>
      <c r="B3182">
        <v>83939.46742088096</v>
      </c>
      <c r="C3182" t="s">
        <v>14</v>
      </c>
      <c r="E3182">
        <v>7.393946742088096</v>
      </c>
      <c r="F3182">
        <v>717.9356933900406</v>
      </c>
      <c r="G3182">
        <v>4876.340982297226</v>
      </c>
      <c r="H3182">
        <v>374.4792601126589</v>
      </c>
      <c r="J3182">
        <v>415.3597756908885</v>
      </c>
    </row>
    <row r="3183" spans="1:10">
      <c r="A3183" s="2">
        <v>44832</v>
      </c>
      <c r="B3183">
        <v>87924.08409999474</v>
      </c>
      <c r="C3183" t="s">
        <v>14</v>
      </c>
      <c r="E3183">
        <v>7.792408409999474</v>
      </c>
      <c r="F3183">
        <v>732.2169217302455</v>
      </c>
      <c r="G3183">
        <v>5161.412949259642</v>
      </c>
      <c r="H3183">
        <v>378.504105172563</v>
      </c>
      <c r="J3183">
        <v>423.5184092254019</v>
      </c>
    </row>
    <row r="3184" spans="1:10">
      <c r="A3184" s="2">
        <v>44833</v>
      </c>
      <c r="B3184">
        <v>81741.39690676305</v>
      </c>
      <c r="C3184" t="s">
        <v>14</v>
      </c>
      <c r="E3184">
        <v>7.174139690676306</v>
      </c>
      <c r="F3184">
        <v>711.1086886488844</v>
      </c>
      <c r="G3184">
        <v>4725.693749984232</v>
      </c>
      <c r="H3184">
        <v>363.329151506596</v>
      </c>
      <c r="J3184">
        <v>414.6869514103943</v>
      </c>
    </row>
    <row r="3185" spans="1:10">
      <c r="A3185" s="2">
        <v>44834</v>
      </c>
      <c r="B3185">
        <v>81741.39690676305</v>
      </c>
      <c r="C3185" t="s">
        <v>14</v>
      </c>
      <c r="D3185" t="s">
        <v>3</v>
      </c>
      <c r="E3185">
        <v>7.174139690676306</v>
      </c>
      <c r="F3185">
        <v>699.0509552274747</v>
      </c>
      <c r="G3185">
        <v>4477.705534292749</v>
      </c>
      <c r="H3185">
        <v>356.3127217089175</v>
      </c>
      <c r="J3185">
        <v>408.3678729676049</v>
      </c>
    </row>
    <row r="3186" spans="1:10">
      <c r="A3186" s="2">
        <v>44837</v>
      </c>
      <c r="B3186">
        <v>86496.775649217</v>
      </c>
      <c r="C3186" t="s">
        <v>14</v>
      </c>
      <c r="E3186">
        <v>7.649677564921699</v>
      </c>
      <c r="F3186">
        <v>715.4506539020986</v>
      </c>
      <c r="G3186">
        <v>4788.270129394562</v>
      </c>
      <c r="H3186">
        <v>366.7556841726586</v>
      </c>
      <c r="J3186">
        <v>419.1648496777776</v>
      </c>
    </row>
    <row r="3187" spans="1:10">
      <c r="A3187" s="2">
        <v>44838</v>
      </c>
      <c r="B3187">
        <v>93204.60986801932</v>
      </c>
      <c r="C3187" t="s">
        <v>14</v>
      </c>
      <c r="E3187">
        <v>8.320460986801933</v>
      </c>
      <c r="F3187">
        <v>737.945195226954</v>
      </c>
      <c r="G3187">
        <v>5233.261304498733</v>
      </c>
      <c r="H3187">
        <v>374.5336542183323</v>
      </c>
      <c r="J3187">
        <v>431.8898494498695</v>
      </c>
    </row>
    <row r="3188" spans="1:10">
      <c r="A3188" s="2">
        <v>44839</v>
      </c>
      <c r="B3188">
        <v>93099.97922140585</v>
      </c>
      <c r="C3188" t="s">
        <v>14</v>
      </c>
      <c r="E3188">
        <v>8.309997922140585</v>
      </c>
      <c r="F3188">
        <v>737.5528376975617</v>
      </c>
      <c r="G3188">
        <v>5233.261304498733</v>
      </c>
      <c r="H3188">
        <v>366.211856958757</v>
      </c>
      <c r="J3188">
        <v>431.1434207694415</v>
      </c>
    </row>
    <row r="3189" spans="1:10">
      <c r="A3189" s="2">
        <v>44840</v>
      </c>
      <c r="B3189">
        <v>91016.92881216694</v>
      </c>
      <c r="C3189" t="s">
        <v>14</v>
      </c>
      <c r="E3189">
        <v>8.101692881216694</v>
      </c>
      <c r="F3189">
        <v>731.7460601544374</v>
      </c>
      <c r="G3189">
        <v>5101.152949122682</v>
      </c>
      <c r="H3189">
        <v>354.1371168619451</v>
      </c>
      <c r="J3189">
        <v>426.6033333240849</v>
      </c>
    </row>
    <row r="3190" spans="1:10">
      <c r="A3190" s="2">
        <v>44841</v>
      </c>
      <c r="B3190">
        <v>82315.92270405499</v>
      </c>
      <c r="C3190" t="s">
        <v>14</v>
      </c>
      <c r="E3190">
        <v>7.231592270405498</v>
      </c>
      <c r="F3190">
        <v>703.8637820564968</v>
      </c>
      <c r="G3190">
        <v>4519.421582772188</v>
      </c>
      <c r="H3190">
        <v>346.794367967359</v>
      </c>
      <c r="J3190">
        <v>414.6246433238589</v>
      </c>
    </row>
    <row r="3191" spans="1:10">
      <c r="A3191" s="2">
        <v>44844</v>
      </c>
      <c r="B3191">
        <v>80222.59610105421</v>
      </c>
      <c r="C3191" t="s">
        <v>14</v>
      </c>
      <c r="E3191">
        <v>7.02225961010542</v>
      </c>
      <c r="F3191">
        <v>696.827541660023</v>
      </c>
      <c r="G3191">
        <v>4378.045403611485</v>
      </c>
      <c r="H3191">
        <v>347.3927031297672</v>
      </c>
      <c r="J3191">
        <v>411.5273923709059</v>
      </c>
    </row>
    <row r="3192" spans="1:10">
      <c r="A3192" s="2">
        <v>44845</v>
      </c>
      <c r="B3192">
        <v>77604.46562092853</v>
      </c>
      <c r="C3192" t="s">
        <v>14</v>
      </c>
      <c r="E3192">
        <v>6.760446562092853</v>
      </c>
      <c r="F3192">
        <v>687.2543596184947</v>
      </c>
      <c r="G3192">
        <v>4204.220999755995</v>
      </c>
      <c r="H3192">
        <v>346.1417297735438</v>
      </c>
      <c r="J3192">
        <v>408.8157222486244</v>
      </c>
    </row>
    <row r="3193" spans="1:10">
      <c r="A3193" s="2">
        <v>44846</v>
      </c>
      <c r="B3193">
        <v>77339.77931550064</v>
      </c>
      <c r="C3193" t="s">
        <v>14</v>
      </c>
      <c r="E3193">
        <v>6.733977931550064</v>
      </c>
      <c r="F3193">
        <v>687.0188474792473</v>
      </c>
      <c r="G3193">
        <v>4194.951330618406</v>
      </c>
      <c r="H3193">
        <v>334.6109079649</v>
      </c>
      <c r="J3193">
        <v>407.5469282549336</v>
      </c>
    </row>
    <row r="3194" spans="1:10">
      <c r="A3194" s="2">
        <v>44847</v>
      </c>
      <c r="B3194">
        <v>81652.22843905607</v>
      </c>
      <c r="C3194" t="s">
        <v>14</v>
      </c>
      <c r="E3194">
        <v>7.165222843905607</v>
      </c>
      <c r="F3194">
        <v>703.131213208855</v>
      </c>
      <c r="G3194">
        <v>4475.387309666441</v>
      </c>
      <c r="H3194">
        <v>342.9870765615822</v>
      </c>
      <c r="J3194">
        <v>418.2195662453472</v>
      </c>
    </row>
    <row r="3195" spans="1:10">
      <c r="A3195" s="2">
        <v>44848</v>
      </c>
      <c r="B3195">
        <v>75579.85977966069</v>
      </c>
      <c r="C3195" t="s">
        <v>14</v>
      </c>
      <c r="E3195">
        <v>6.557985977966069</v>
      </c>
      <c r="F3195">
        <v>681.9970290489377</v>
      </c>
      <c r="G3195">
        <v>4072.116335085818</v>
      </c>
      <c r="H3195">
        <v>338.0375772423623</v>
      </c>
      <c r="J3195">
        <v>408.8033161219796</v>
      </c>
    </row>
    <row r="3196" spans="1:10">
      <c r="A3196" s="2">
        <v>44851</v>
      </c>
      <c r="B3196">
        <v>81677.23275039982</v>
      </c>
      <c r="C3196" t="s">
        <v>14</v>
      </c>
      <c r="E3196">
        <v>7.167723275039982</v>
      </c>
      <c r="F3196">
        <v>704.5174401010058</v>
      </c>
      <c r="G3196">
        <v>4473.068623701901</v>
      </c>
      <c r="H3196">
        <v>345.1083100714478</v>
      </c>
      <c r="J3196">
        <v>419.1897412034418</v>
      </c>
    </row>
    <row r="3197" spans="1:10">
      <c r="A3197" s="2">
        <v>44852</v>
      </c>
      <c r="B3197">
        <v>83403.04054493419</v>
      </c>
      <c r="C3197" t="s">
        <v>14</v>
      </c>
      <c r="E3197">
        <v>7.340304054493419</v>
      </c>
      <c r="F3197">
        <v>710.0886241535393</v>
      </c>
      <c r="G3197">
        <v>4584.317109485294</v>
      </c>
      <c r="H3197">
        <v>351.4176164953711</v>
      </c>
      <c r="J3197">
        <v>424.1279741508641</v>
      </c>
    </row>
    <row r="3198" spans="1:10">
      <c r="A3198" s="2">
        <v>44853</v>
      </c>
      <c r="B3198">
        <v>82528.50834840321</v>
      </c>
      <c r="C3198" t="s">
        <v>14</v>
      </c>
      <c r="E3198">
        <v>7.25285083484032</v>
      </c>
      <c r="F3198">
        <v>707.4992922433121</v>
      </c>
      <c r="G3198">
        <v>4528.693097262714</v>
      </c>
      <c r="H3198">
        <v>346.8487848415991</v>
      </c>
      <c r="J3198">
        <v>421.192359569979</v>
      </c>
    </row>
    <row r="3199" spans="1:10">
      <c r="A3199" s="2">
        <v>44854</v>
      </c>
      <c r="B3199">
        <v>81296.49440410962</v>
      </c>
      <c r="C3199" t="s">
        <v>14</v>
      </c>
      <c r="E3199">
        <v>7.129649440410962</v>
      </c>
      <c r="F3199">
        <v>703.8896517837095</v>
      </c>
      <c r="G3199">
        <v>4452.210599462181</v>
      </c>
      <c r="H3199">
        <v>338.0919258109025</v>
      </c>
      <c r="J3199">
        <v>417.7343796758315</v>
      </c>
    </row>
    <row r="3200" spans="1:10">
      <c r="A3200" s="2">
        <v>44855</v>
      </c>
      <c r="B3200">
        <v>86069.77345736447</v>
      </c>
      <c r="C3200" t="s">
        <v>14</v>
      </c>
      <c r="E3200">
        <v>7.606977345736446</v>
      </c>
      <c r="F3200">
        <v>720.3945377453963</v>
      </c>
      <c r="G3200">
        <v>4767.411643816608</v>
      </c>
      <c r="H3200">
        <v>344.3468153605858</v>
      </c>
      <c r="J3200">
        <v>427.7725215789313</v>
      </c>
    </row>
    <row r="3201" spans="1:10">
      <c r="A3201" s="2">
        <v>44858</v>
      </c>
      <c r="B3201">
        <v>88509.400047139</v>
      </c>
      <c r="C3201" t="s">
        <v>14</v>
      </c>
      <c r="E3201">
        <v>7.8509400047139</v>
      </c>
      <c r="F3201">
        <v>728.3197042715964</v>
      </c>
      <c r="G3201">
        <v>4929.646308555265</v>
      </c>
      <c r="H3201">
        <v>347.2295435813134</v>
      </c>
      <c r="J3201">
        <v>432.984442400098</v>
      </c>
    </row>
    <row r="3202" spans="1:10">
      <c r="A3202" s="2">
        <v>44859</v>
      </c>
      <c r="B3202">
        <v>93003.28978913253</v>
      </c>
      <c r="C3202" t="s">
        <v>14</v>
      </c>
      <c r="E3202">
        <v>8.300328978913253</v>
      </c>
      <c r="F3202">
        <v>743.3856476705856</v>
      </c>
      <c r="G3202">
        <v>5226.306630619812</v>
      </c>
      <c r="H3202">
        <v>354.1915337361852</v>
      </c>
      <c r="J3202">
        <v>440.024820180527</v>
      </c>
    </row>
    <row r="3203" spans="1:10">
      <c r="A3203" s="2">
        <v>44860</v>
      </c>
      <c r="B3203">
        <v>87889.21975597669</v>
      </c>
      <c r="C3203" t="s">
        <v>14</v>
      </c>
      <c r="E3203">
        <v>7.788921975597669</v>
      </c>
      <c r="F3203">
        <v>726.9595911606884</v>
      </c>
      <c r="G3203">
        <v>4880.976508873373</v>
      </c>
      <c r="H3203">
        <v>354.0283514191648</v>
      </c>
      <c r="J3203">
        <v>436.7408827850922</v>
      </c>
    </row>
    <row r="3204" spans="1:10">
      <c r="A3204" s="2">
        <v>44861</v>
      </c>
      <c r="B3204">
        <v>83931.23866841929</v>
      </c>
      <c r="C3204" t="s">
        <v>14</v>
      </c>
      <c r="E3204">
        <v>7.393123866841929</v>
      </c>
      <c r="F3204">
        <v>713.7243783943849</v>
      </c>
      <c r="G3204">
        <v>4612.128884927467</v>
      </c>
      <c r="H3204">
        <v>356.8567083027855</v>
      </c>
      <c r="J3204">
        <v>434.402466639212</v>
      </c>
    </row>
    <row r="3205" spans="1:10">
      <c r="A3205" s="2">
        <v>44862</v>
      </c>
      <c r="B3205">
        <v>90266.05142600968</v>
      </c>
      <c r="C3205" t="s">
        <v>14</v>
      </c>
      <c r="E3205">
        <v>8.026605142600967</v>
      </c>
      <c r="F3205">
        <v>735.5648549180141</v>
      </c>
      <c r="G3205">
        <v>5029.306439236529</v>
      </c>
      <c r="H3205">
        <v>366.6469870355781</v>
      </c>
      <c r="J3205">
        <v>444.540095372594</v>
      </c>
    </row>
    <row r="3206" spans="1:10">
      <c r="A3206" s="2">
        <v>44865</v>
      </c>
      <c r="B3206">
        <v>87646.83427296947</v>
      </c>
      <c r="C3206" t="s">
        <v>14</v>
      </c>
      <c r="E3206">
        <v>7.764683427296948</v>
      </c>
      <c r="F3206">
        <v>727.0120627772047</v>
      </c>
      <c r="G3206">
        <v>4855.482496719273</v>
      </c>
      <c r="H3206">
        <v>363.2203177581159</v>
      </c>
      <c r="J3206">
        <v>441.5175189966337</v>
      </c>
    </row>
    <row r="3207" spans="1:10">
      <c r="A3207" s="2">
        <v>44866</v>
      </c>
      <c r="B3207">
        <v>85426.75020672071</v>
      </c>
      <c r="C3207" t="s">
        <v>14</v>
      </c>
      <c r="E3207">
        <v>7.542675020672071</v>
      </c>
      <c r="F3207">
        <v>719.5834648513386</v>
      </c>
      <c r="G3207">
        <v>4704.834803068044</v>
      </c>
      <c r="H3207">
        <v>364.6345189684928</v>
      </c>
      <c r="J3207">
        <v>439.7386865439504</v>
      </c>
    </row>
    <row r="3208" spans="1:10">
      <c r="A3208" s="2">
        <v>44867</v>
      </c>
      <c r="B3208">
        <v>78145.66668882966</v>
      </c>
      <c r="C3208" t="s">
        <v>14</v>
      </c>
      <c r="E3208">
        <v>6.814566668882966</v>
      </c>
      <c r="F3208">
        <v>694.9183069809214</v>
      </c>
      <c r="G3208">
        <v>4218.127579484433</v>
      </c>
      <c r="H3208">
        <v>361.0991525539501</v>
      </c>
      <c r="J3208">
        <v>428.5188313507973</v>
      </c>
    </row>
    <row r="3209" spans="1:10">
      <c r="A3209" s="2">
        <v>44868</v>
      </c>
      <c r="B3209">
        <v>74514.42351419528</v>
      </c>
      <c r="C3209" t="s">
        <v>14</v>
      </c>
      <c r="E3209">
        <v>6.451442351419528</v>
      </c>
      <c r="F3209">
        <v>681.3429642477116</v>
      </c>
      <c r="G3209">
        <v>3974.773506354394</v>
      </c>
      <c r="H3209">
        <v>362.6764677756477</v>
      </c>
      <c r="J3209">
        <v>423.9538127435891</v>
      </c>
    </row>
    <row r="3210" spans="1:10">
      <c r="A3210" s="2">
        <v>44869</v>
      </c>
      <c r="B3210">
        <v>77334.87802525608</v>
      </c>
      <c r="C3210" t="s">
        <v>14</v>
      </c>
      <c r="E3210">
        <v>6.733487802525608</v>
      </c>
      <c r="F3210">
        <v>692.3024545327341</v>
      </c>
      <c r="G3210">
        <v>4160.187187988483</v>
      </c>
      <c r="H3210">
        <v>364.9064667282936</v>
      </c>
      <c r="J3210">
        <v>430.1608396847021</v>
      </c>
    </row>
    <row r="3211" spans="1:10">
      <c r="A3211" s="2">
        <v>44872</v>
      </c>
      <c r="B3211">
        <v>79241.72743442215</v>
      </c>
      <c r="C3211" t="s">
        <v>14</v>
      </c>
      <c r="E3211">
        <v>6.924172743442215</v>
      </c>
      <c r="F3211">
        <v>699.9138489273012</v>
      </c>
      <c r="G3211">
        <v>4292.292313996893</v>
      </c>
      <c r="H3211">
        <v>357.9444538048551</v>
      </c>
      <c r="J3211">
        <v>434.290454773723</v>
      </c>
    </row>
    <row r="3212" spans="1:10">
      <c r="A3212" s="2">
        <v>44873</v>
      </c>
      <c r="B3212">
        <v>80658.98084538081</v>
      </c>
      <c r="C3212" t="s">
        <v>14</v>
      </c>
      <c r="E3212">
        <v>7.06589808453808</v>
      </c>
      <c r="F3212">
        <v>705.0145781607437</v>
      </c>
      <c r="G3212">
        <v>4384.997770799236</v>
      </c>
      <c r="H3212">
        <v>360.4464005173018</v>
      </c>
      <c r="J3212">
        <v>436.6538813538295</v>
      </c>
    </row>
    <row r="3213" spans="1:10">
      <c r="A3213" s="2">
        <v>44874</v>
      </c>
      <c r="B3213">
        <v>76057.47483472925</v>
      </c>
      <c r="C3213" t="s">
        <v>14</v>
      </c>
      <c r="E3213">
        <v>6.605747483472925</v>
      </c>
      <c r="F3213">
        <v>688.7452856896479</v>
      </c>
      <c r="G3213">
        <v>4079.069624950037</v>
      </c>
      <c r="H3213">
        <v>357.6180891708143</v>
      </c>
      <c r="J3213">
        <v>427.7351842904349</v>
      </c>
    </row>
    <row r="3214" spans="1:10">
      <c r="A3214" s="2">
        <v>44875</v>
      </c>
      <c r="B3214">
        <v>89656.1903044389</v>
      </c>
      <c r="C3214" t="s">
        <v>14</v>
      </c>
      <c r="E3214">
        <v>7.965619030443891</v>
      </c>
      <c r="F3214">
        <v>739.5667715556655</v>
      </c>
      <c r="G3214">
        <v>4971.365586402344</v>
      </c>
      <c r="H3214">
        <v>374.4792601126589</v>
      </c>
      <c r="J3214">
        <v>451.1451885433979</v>
      </c>
    </row>
    <row r="3215" spans="1:10">
      <c r="A3215" s="2">
        <v>44876</v>
      </c>
      <c r="B3215">
        <v>93798.12737045606</v>
      </c>
      <c r="C3215" t="s">
        <v>14</v>
      </c>
      <c r="E3215">
        <v>8.379812737045606</v>
      </c>
      <c r="F3215">
        <v>753.1941791486745</v>
      </c>
      <c r="G3215">
        <v>5254.118406061984</v>
      </c>
      <c r="H3215">
        <v>370.2910961243346</v>
      </c>
      <c r="J3215">
        <v>455.4615297110879</v>
      </c>
    </row>
    <row r="3216" spans="1:10">
      <c r="A3216" s="2">
        <v>44879</v>
      </c>
      <c r="B3216">
        <v>91689.53031719904</v>
      </c>
      <c r="C3216" t="s">
        <v>14</v>
      </c>
      <c r="E3216">
        <v>8.168953031719903</v>
      </c>
      <c r="F3216">
        <v>746.602930600796</v>
      </c>
      <c r="G3216">
        <v>5115.059067512886</v>
      </c>
      <c r="H3216">
        <v>365.885446787583</v>
      </c>
      <c r="J3216">
        <v>451.8044176116264</v>
      </c>
    </row>
    <row r="3217" spans="1:10">
      <c r="A3217" s="2">
        <v>44880</v>
      </c>
      <c r="B3217">
        <v>94801.46980699443</v>
      </c>
      <c r="C3217" t="s">
        <v>14</v>
      </c>
      <c r="E3217">
        <v>8.480146980699443</v>
      </c>
      <c r="F3217">
        <v>756.9347139198657</v>
      </c>
      <c r="G3217">
        <v>5321.330773386695</v>
      </c>
      <c r="H3217">
        <v>369.9104284588868</v>
      </c>
      <c r="J3217">
        <v>455.5360853795185</v>
      </c>
    </row>
    <row r="3218" spans="1:10">
      <c r="A3218" s="2">
        <v>44881</v>
      </c>
      <c r="B3218">
        <v>91646.82895006635</v>
      </c>
      <c r="C3218" t="s">
        <v>14</v>
      </c>
      <c r="E3218">
        <v>8.164682895006635</v>
      </c>
      <c r="F3218">
        <v>746.602930600796</v>
      </c>
      <c r="G3218">
        <v>5105.788475698828</v>
      </c>
      <c r="H3218">
        <v>373.2283095250021</v>
      </c>
      <c r="J3218">
        <v>452.0780658491835</v>
      </c>
    </row>
    <row r="3219" spans="1:10">
      <c r="A3219" s="2">
        <v>44882</v>
      </c>
      <c r="B3219">
        <v>90993.99185209494</v>
      </c>
      <c r="C3219" t="s">
        <v>14</v>
      </c>
      <c r="E3219">
        <v>8.099399185209494</v>
      </c>
      <c r="F3219">
        <v>744.9549964368111</v>
      </c>
      <c r="G3219">
        <v>5066.389267830993</v>
      </c>
      <c r="H3219">
        <v>366.7013128355518</v>
      </c>
      <c r="J3219">
        <v>450.7719345669964</v>
      </c>
    </row>
    <row r="3220" spans="1:10">
      <c r="A3220" s="2">
        <v>44883</v>
      </c>
      <c r="B3220">
        <v>91020.35423518669</v>
      </c>
      <c r="C3220" t="s">
        <v>14</v>
      </c>
      <c r="E3220">
        <v>8.10203542351867</v>
      </c>
      <c r="F3220">
        <v>744.9811915693977</v>
      </c>
      <c r="G3220">
        <v>5061.753741254847</v>
      </c>
      <c r="H3220">
        <v>374.4792601126589</v>
      </c>
      <c r="J3220">
        <v>452.7621864430763</v>
      </c>
    </row>
    <row r="3221" spans="1:10">
      <c r="A3221" s="2">
        <v>44886</v>
      </c>
      <c r="B3221">
        <v>88766.15516236812</v>
      </c>
      <c r="C3221" t="s">
        <v>14</v>
      </c>
      <c r="E3221">
        <v>7.876615516236811</v>
      </c>
      <c r="F3221">
        <v>737.3174069096577</v>
      </c>
      <c r="G3221">
        <v>4908.788284315546</v>
      </c>
      <c r="H3221">
        <v>376.1653407771367</v>
      </c>
      <c r="J3221">
        <v>451.1700800690621</v>
      </c>
    </row>
    <row r="3222" spans="1:10">
      <c r="A3222" s="2">
        <v>44887</v>
      </c>
      <c r="B3222">
        <v>91875.45155031212</v>
      </c>
      <c r="C3222" t="s">
        <v>14</v>
      </c>
      <c r="E3222">
        <v>8.187545155031213</v>
      </c>
      <c r="F3222">
        <v>747.9369299304609</v>
      </c>
      <c r="G3222">
        <v>5115.059067512886</v>
      </c>
      <c r="H3222">
        <v>379.3743425576386</v>
      </c>
      <c r="J3222">
        <v>457.1780540772359</v>
      </c>
    </row>
    <row r="3223" spans="1:10">
      <c r="A3223" s="2">
        <v>44888</v>
      </c>
      <c r="B3223">
        <v>94193.96955164596</v>
      </c>
      <c r="C3223" t="s">
        <v>14</v>
      </c>
      <c r="E3223">
        <v>8.419396955164595</v>
      </c>
      <c r="F3223">
        <v>755.4437064973691</v>
      </c>
      <c r="G3223">
        <v>5268.02360177572</v>
      </c>
      <c r="H3223">
        <v>383.6168323459365</v>
      </c>
      <c r="J3223">
        <v>460.0389148087534</v>
      </c>
    </row>
    <row r="3224" spans="1:10">
      <c r="A3224" s="2">
        <v>44890</v>
      </c>
      <c r="B3224">
        <v>92611.93979521991</v>
      </c>
      <c r="C3224" t="s">
        <v>14</v>
      </c>
      <c r="E3224">
        <v>8.261193979521991</v>
      </c>
      <c r="F3224">
        <v>750.4741156295455</v>
      </c>
      <c r="G3224">
        <v>5159.094724633335</v>
      </c>
      <c r="H3224">
        <v>385.8468768357157</v>
      </c>
      <c r="J3224">
        <v>459.9891713936123</v>
      </c>
    </row>
    <row r="3225" spans="1:10">
      <c r="A3225" s="2">
        <v>44893</v>
      </c>
      <c r="B3225">
        <v>89199.1341043698</v>
      </c>
      <c r="C3225" t="s">
        <v>14</v>
      </c>
      <c r="E3225">
        <v>7.91991341043698</v>
      </c>
      <c r="F3225">
        <v>739.4620723766632</v>
      </c>
      <c r="G3225">
        <v>4931.964533181572</v>
      </c>
      <c r="H3225">
        <v>381.8763348072185</v>
      </c>
      <c r="J3225">
        <v>452.7124430279353</v>
      </c>
    </row>
    <row r="3226" spans="1:10">
      <c r="A3226" s="2">
        <v>44894</v>
      </c>
      <c r="B3226">
        <v>87417.46178053947</v>
      </c>
      <c r="C3226" t="s">
        <v>14</v>
      </c>
      <c r="E3226">
        <v>7.741746178053946</v>
      </c>
      <c r="F3226">
        <v>733.8646931915433</v>
      </c>
      <c r="G3226">
        <v>4813.764141548662</v>
      </c>
      <c r="H3226">
        <v>379.048091766431</v>
      </c>
      <c r="J3226">
        <v>451.9163105685534</v>
      </c>
    </row>
    <row r="3227" spans="1:10">
      <c r="A3227" s="2">
        <v>44895</v>
      </c>
      <c r="B3227">
        <v>97161.58738650504</v>
      </c>
      <c r="C3227" t="s">
        <v>14</v>
      </c>
      <c r="E3227">
        <v>8.716158738650504</v>
      </c>
      <c r="F3227">
        <v>767.318480747391</v>
      </c>
      <c r="G3227">
        <v>5460.389650597559</v>
      </c>
      <c r="H3227">
        <v>388.5119830966161</v>
      </c>
      <c r="J3227">
        <v>465.8230236306985</v>
      </c>
    </row>
    <row r="3228" spans="1:10">
      <c r="A3228" s="2">
        <v>44896</v>
      </c>
      <c r="B3228">
        <v>97592.39158266886</v>
      </c>
      <c r="C3228" t="s">
        <v>14</v>
      </c>
      <c r="E3228">
        <v>8.759239158266887</v>
      </c>
      <c r="F3228">
        <v>768.2602852503506</v>
      </c>
      <c r="G3228">
        <v>5490.519650666039</v>
      </c>
      <c r="H3228">
        <v>388.1856639997085</v>
      </c>
      <c r="J3228">
        <v>465.8852524448592</v>
      </c>
    </row>
    <row r="3229" spans="1:10">
      <c r="A3229" s="2">
        <v>44897</v>
      </c>
      <c r="B3229">
        <v>96611.10622762472</v>
      </c>
      <c r="C3229" t="s">
        <v>14</v>
      </c>
      <c r="E3229">
        <v>8.661110622762472</v>
      </c>
      <c r="F3229">
        <v>765.2000104129719</v>
      </c>
      <c r="G3229">
        <v>5425.624585291168</v>
      </c>
      <c r="H3229">
        <v>386.336355481077</v>
      </c>
      <c r="J3229">
        <v>465.2134983414238</v>
      </c>
    </row>
    <row r="3230" spans="1:10">
      <c r="A3230" s="2">
        <v>44900</v>
      </c>
      <c r="B3230">
        <v>92541.44046558526</v>
      </c>
      <c r="C3230" t="s">
        <v>14</v>
      </c>
      <c r="E3230">
        <v>8.254144046558526</v>
      </c>
      <c r="F3230">
        <v>752.3573178787475</v>
      </c>
      <c r="G3230">
        <v>5152.141434769116</v>
      </c>
      <c r="H3230">
        <v>384.1607734026712</v>
      </c>
      <c r="J3230">
        <v>456.9291784567808</v>
      </c>
    </row>
    <row r="3231" spans="1:10">
      <c r="A3231" s="2">
        <v>44901</v>
      </c>
      <c r="B3231">
        <v>87730.11187784096</v>
      </c>
      <c r="C3231" t="s">
        <v>14</v>
      </c>
      <c r="E3231">
        <v>7.773011187784096</v>
      </c>
      <c r="F3231">
        <v>736.7681226387773</v>
      </c>
      <c r="G3231">
        <v>4825.352035312559</v>
      </c>
      <c r="H3231">
        <v>386.5538863666376</v>
      </c>
      <c r="J3231">
        <v>450.3242438307265</v>
      </c>
    </row>
    <row r="3232" spans="1:10">
      <c r="A3232" s="2">
        <v>44902</v>
      </c>
      <c r="B3232">
        <v>86845.89375491391</v>
      </c>
      <c r="C3232" t="s">
        <v>14</v>
      </c>
      <c r="E3232">
        <v>7.684589375491392</v>
      </c>
      <c r="F3232">
        <v>733.760156715228</v>
      </c>
      <c r="G3232">
        <v>4767.411643816608</v>
      </c>
      <c r="H3232">
        <v>384.7590402593795</v>
      </c>
      <c r="J3232">
        <v>449.453436794352</v>
      </c>
    </row>
    <row r="3233" spans="1:10">
      <c r="A3233" s="2">
        <v>44903</v>
      </c>
      <c r="B3233">
        <v>89394.10972615535</v>
      </c>
      <c r="C3233" t="s">
        <v>14</v>
      </c>
      <c r="E3233">
        <v>7.939410972615535</v>
      </c>
      <c r="F3233">
        <v>742.4440872216563</v>
      </c>
      <c r="G3233">
        <v>4936.600521095952</v>
      </c>
      <c r="H3233">
        <v>387.2609414346929</v>
      </c>
      <c r="J3233">
        <v>452.9985766645118</v>
      </c>
    </row>
    <row r="3234" spans="1:10">
      <c r="A3234" s="2">
        <v>44904</v>
      </c>
      <c r="B3234">
        <v>87959.28655769958</v>
      </c>
      <c r="C3234" t="s">
        <v>14</v>
      </c>
      <c r="E3234">
        <v>7.795928655769957</v>
      </c>
      <c r="F3234">
        <v>737.7096830877065</v>
      </c>
      <c r="G3234">
        <v>4841.575916990835</v>
      </c>
      <c r="H3234">
        <v>385.2485644418741</v>
      </c>
      <c r="J3234">
        <v>449.6898666519749</v>
      </c>
    </row>
    <row r="3235" spans="1:10">
      <c r="A3235" s="2">
        <v>44907</v>
      </c>
      <c r="B3235">
        <v>90688.53042262947</v>
      </c>
      <c r="C3235" t="s">
        <v>14</v>
      </c>
      <c r="E3235">
        <v>8.068853042262948</v>
      </c>
      <c r="F3235">
        <v>746.9690116462583</v>
      </c>
      <c r="G3235">
        <v>5017.718084134398</v>
      </c>
      <c r="H3235">
        <v>394.0598175782442</v>
      </c>
      <c r="J3235">
        <v>456.108273380297</v>
      </c>
    </row>
    <row r="3236" spans="1:10">
      <c r="A3236" s="2">
        <v>44908</v>
      </c>
      <c r="B3236">
        <v>93047.81424812284</v>
      </c>
      <c r="C3236" t="s">
        <v>14</v>
      </c>
      <c r="E3236">
        <v>8.304781424812285</v>
      </c>
      <c r="F3236">
        <v>754.9990400541475</v>
      </c>
      <c r="G3236">
        <v>5175.318144973377</v>
      </c>
      <c r="H3236">
        <v>395.256396828794</v>
      </c>
      <c r="J3236">
        <v>459.4792122069944</v>
      </c>
    </row>
    <row r="3237" spans="1:10">
      <c r="A3237" s="2">
        <v>44909</v>
      </c>
      <c r="B3237">
        <v>91229.50619683637</v>
      </c>
      <c r="C3237" t="s">
        <v>14</v>
      </c>
      <c r="E3237">
        <v>8.122950619683637</v>
      </c>
      <c r="F3237">
        <v>749.4015795176841</v>
      </c>
      <c r="G3237">
        <v>5052.482688102556</v>
      </c>
      <c r="H3237">
        <v>394.7669181834327</v>
      </c>
      <c r="J3237">
        <v>456.7053529067397</v>
      </c>
    </row>
    <row r="3238" spans="1:10">
      <c r="A3238" s="2">
        <v>44910</v>
      </c>
      <c r="B3238">
        <v>83732.05989157202</v>
      </c>
      <c r="C3238" t="s">
        <v>14</v>
      </c>
      <c r="E3238">
        <v>7.373205989157201</v>
      </c>
      <c r="F3238">
        <v>724.2393649388725</v>
      </c>
      <c r="G3238">
        <v>4551.869807466976</v>
      </c>
      <c r="H3238">
        <v>389.9804645698335</v>
      </c>
      <c r="J3238">
        <v>445.4730519507544</v>
      </c>
    </row>
    <row r="3239" spans="1:10">
      <c r="A3239" s="2">
        <v>44911</v>
      </c>
      <c r="B3239">
        <v>81654.00185296481</v>
      </c>
      <c r="C3239" t="s">
        <v>14</v>
      </c>
      <c r="E3239">
        <v>7.16540018529648</v>
      </c>
      <c r="F3239">
        <v>717.3341002053307</v>
      </c>
      <c r="G3239">
        <v>4417.445534155789</v>
      </c>
      <c r="H3239">
        <v>383.344930123269</v>
      </c>
      <c r="J3239">
        <v>440.1616442993055</v>
      </c>
    </row>
    <row r="3240" spans="1:10">
      <c r="A3240" s="2">
        <v>44914</v>
      </c>
      <c r="B3240">
        <v>78893.94411257847</v>
      </c>
      <c r="C3240" t="s">
        <v>14</v>
      </c>
      <c r="E3240">
        <v>6.889394411257847</v>
      </c>
      <c r="F3240">
        <v>707.2528790240442</v>
      </c>
      <c r="G3240">
        <v>4234.351922500944</v>
      </c>
      <c r="H3240">
        <v>381.820415207581</v>
      </c>
      <c r="J3240">
        <v>436.3677477172529</v>
      </c>
    </row>
    <row r="3241" spans="1:10">
      <c r="A3241" s="2">
        <v>44915</v>
      </c>
      <c r="B3241">
        <v>78628.468699308</v>
      </c>
      <c r="C3241" t="s">
        <v>14</v>
      </c>
      <c r="E3241">
        <v>6.8628468699308</v>
      </c>
      <c r="F3241">
        <v>706.7024558343556</v>
      </c>
      <c r="G3241">
        <v>4215.810277534594</v>
      </c>
      <c r="H3241">
        <v>381.9300913930264</v>
      </c>
      <c r="J3241">
        <v>437.0327240326491</v>
      </c>
    </row>
    <row r="3242" spans="1:10">
      <c r="A3242" s="2">
        <v>44916</v>
      </c>
      <c r="B3242">
        <v>81436.03707873591</v>
      </c>
      <c r="C3242" t="s">
        <v>14</v>
      </c>
      <c r="E3242">
        <v>7.143603707873591</v>
      </c>
      <c r="F3242">
        <v>716.9537826747671</v>
      </c>
      <c r="G3242">
        <v>4398.904350527673</v>
      </c>
      <c r="H3242">
        <v>387.2492383914463</v>
      </c>
      <c r="J3242">
        <v>443.5694051440636</v>
      </c>
    </row>
    <row r="3243" spans="1:10">
      <c r="A3243" s="2">
        <v>44917</v>
      </c>
      <c r="B3243">
        <v>76718.26717371872</v>
      </c>
      <c r="C3243" t="s">
        <v>14</v>
      </c>
      <c r="E3243">
        <v>6.671826717371871</v>
      </c>
      <c r="F3243">
        <v>699.4134568138259</v>
      </c>
      <c r="G3243">
        <v>4086.261426681281</v>
      </c>
      <c r="H3243">
        <v>384.8913256314862</v>
      </c>
      <c r="J3243">
        <v>437.3326114262408</v>
      </c>
    </row>
    <row r="3244" spans="1:10">
      <c r="A3244" s="2">
        <v>44918</v>
      </c>
      <c r="B3244">
        <v>76959.82849043405</v>
      </c>
      <c r="C3244" t="s">
        <v>14</v>
      </c>
      <c r="E3244">
        <v>6.695982849043405</v>
      </c>
      <c r="F3244">
        <v>700.9867104445362</v>
      </c>
      <c r="G3244">
        <v>4097.909755753843</v>
      </c>
      <c r="H3244">
        <v>388.8394406218551</v>
      </c>
      <c r="J3244">
        <v>439.7824448947996</v>
      </c>
    </row>
    <row r="3245" spans="1:10">
      <c r="A3245" s="2">
        <v>44922</v>
      </c>
      <c r="B3245">
        <v>74363.48623944474</v>
      </c>
      <c r="C3245" t="s">
        <v>14</v>
      </c>
      <c r="E3245">
        <v>6.436348623944474</v>
      </c>
      <c r="F3245">
        <v>691.0760016790916</v>
      </c>
      <c r="G3245">
        <v>3923.183896988939</v>
      </c>
      <c r="H3245">
        <v>391.2521345531213</v>
      </c>
      <c r="J3245">
        <v>438.032586495079</v>
      </c>
    </row>
    <row r="3246" spans="1:10">
      <c r="A3246" s="2">
        <v>44923</v>
      </c>
      <c r="B3246">
        <v>71938.36254017323</v>
      </c>
      <c r="C3246" t="s">
        <v>14</v>
      </c>
      <c r="E3246">
        <v>6.193836254017323</v>
      </c>
      <c r="F3246">
        <v>681.9517977019873</v>
      </c>
      <c r="G3246">
        <v>3764.765422122682</v>
      </c>
      <c r="H3246">
        <v>387.52332639651</v>
      </c>
      <c r="J3246">
        <v>432.6582762142843</v>
      </c>
    </row>
    <row r="3247" spans="1:10">
      <c r="A3247" s="2">
        <v>44924</v>
      </c>
      <c r="B3247">
        <v>75995.38989596018</v>
      </c>
      <c r="C3247" t="s">
        <v>14</v>
      </c>
      <c r="E3247">
        <v>6.599538989596018</v>
      </c>
      <c r="F3247">
        <v>698.574399057626</v>
      </c>
      <c r="G3247">
        <v>4030.348616724159</v>
      </c>
      <c r="H3247">
        <v>390.3200349725183</v>
      </c>
      <c r="J3247">
        <v>440.3322780859052</v>
      </c>
    </row>
    <row r="3248" spans="1:10">
      <c r="A3248" s="2">
        <v>44925</v>
      </c>
      <c r="B3248">
        <v>75942.80973277766</v>
      </c>
      <c r="C3248" t="s">
        <v>14</v>
      </c>
      <c r="E3248">
        <v>6.594280973277766</v>
      </c>
      <c r="F3248">
        <v>698.1550328822129</v>
      </c>
      <c r="G3248">
        <v>4030.348616724159</v>
      </c>
      <c r="H3248">
        <v>386.5910902045073</v>
      </c>
      <c r="J3248">
        <v>439.11992602302</v>
      </c>
    </row>
    <row r="3249" spans="1:10">
      <c r="A3249" s="2">
        <v>44929</v>
      </c>
      <c r="B3249">
        <v>74588.47714135124</v>
      </c>
      <c r="C3249" t="s">
        <v>14</v>
      </c>
      <c r="E3249">
        <v>6.458847714135124</v>
      </c>
      <c r="F3249">
        <v>693.4356787467988</v>
      </c>
      <c r="G3249">
        <v>3939.491280887586</v>
      </c>
      <c r="H3249">
        <v>386.5910902045073</v>
      </c>
      <c r="J3249">
        <v>437.4326531631461</v>
      </c>
    </row>
    <row r="3250" spans="1:10">
      <c r="A3250" s="2">
        <v>44930</v>
      </c>
      <c r="B3250">
        <v>75535.30024323081</v>
      </c>
      <c r="C3250" t="s">
        <v>14</v>
      </c>
      <c r="E3250">
        <v>6.553530024323082</v>
      </c>
      <c r="F3250">
        <v>696.7390313983645</v>
      </c>
      <c r="G3250">
        <v>4000.063145670792</v>
      </c>
      <c r="H3250">
        <v>390.1006370644943</v>
      </c>
      <c r="J3250">
        <v>440.5823031557936</v>
      </c>
    </row>
    <row r="3251" spans="1:10">
      <c r="A3251" s="2">
        <v>44931</v>
      </c>
      <c r="B3251">
        <v>72599.73753444167</v>
      </c>
      <c r="C3251" t="s">
        <v>14</v>
      </c>
      <c r="E3251">
        <v>6.259973753444166</v>
      </c>
      <c r="F3251">
        <v>685.8320940812017</v>
      </c>
      <c r="G3251">
        <v>3811.358969082049</v>
      </c>
      <c r="H3251">
        <v>381.6559123136962</v>
      </c>
      <c r="J3251">
        <v>435.7703114651239</v>
      </c>
    </row>
    <row r="3252" spans="1:10">
      <c r="A3252" s="2">
        <v>44932</v>
      </c>
      <c r="B3252">
        <v>77213.25890204446</v>
      </c>
      <c r="C3252" t="s">
        <v>14</v>
      </c>
      <c r="E3252">
        <v>6.721325890204445</v>
      </c>
      <c r="F3252">
        <v>704.7621449420616</v>
      </c>
      <c r="G3252">
        <v>4109.557623488171</v>
      </c>
      <c r="H3252">
        <v>389.3329720720762</v>
      </c>
      <c r="J3252">
        <v>445.6816175686607</v>
      </c>
    </row>
    <row r="3253" spans="1:10">
      <c r="A3253" s="2">
        <v>44935</v>
      </c>
      <c r="B3253">
        <v>78530.3211933399</v>
      </c>
      <c r="C3253" t="s">
        <v>14</v>
      </c>
      <c r="E3253">
        <v>6.85303211933399</v>
      </c>
      <c r="F3253">
        <v>709.3241655792704</v>
      </c>
      <c r="G3253">
        <v>4195.756365836894</v>
      </c>
      <c r="H3253">
        <v>391.9651094484998</v>
      </c>
      <c r="J3253">
        <v>445.3567197408428</v>
      </c>
    </row>
    <row r="3254" spans="1:10">
      <c r="A3254" s="2">
        <v>44936</v>
      </c>
      <c r="B3254">
        <v>80203.01981104317</v>
      </c>
      <c r="C3254" t="s">
        <v>14</v>
      </c>
      <c r="E3254">
        <v>7.020301981104316</v>
      </c>
      <c r="F3254">
        <v>715.3281387788838</v>
      </c>
      <c r="G3254">
        <v>4307.580601736434</v>
      </c>
      <c r="H3254">
        <v>392.0747173282453</v>
      </c>
      <c r="J3254">
        <v>448.5312216229671</v>
      </c>
    </row>
    <row r="3255" spans="1:10">
      <c r="A3255" s="2">
        <v>44937</v>
      </c>
      <c r="B3255">
        <v>83463.40084887965</v>
      </c>
      <c r="C3255" t="s">
        <v>14</v>
      </c>
      <c r="E3255">
        <v>7.346340084887965</v>
      </c>
      <c r="F3255">
        <v>727.7036305477549</v>
      </c>
      <c r="G3255">
        <v>4521.910963883343</v>
      </c>
      <c r="H3255">
        <v>395.2551217890629</v>
      </c>
      <c r="J3255">
        <v>454.2555590743682</v>
      </c>
    </row>
    <row r="3256" spans="1:10">
      <c r="A3256" s="2">
        <v>44938</v>
      </c>
      <c r="B3256">
        <v>84481.44345628649</v>
      </c>
      <c r="C3256" t="s">
        <v>14</v>
      </c>
      <c r="E3256">
        <v>7.448144345628648</v>
      </c>
      <c r="F3256">
        <v>731.6363171921421</v>
      </c>
      <c r="G3256">
        <v>4591.800938318717</v>
      </c>
      <c r="H3256">
        <v>392.5682032413332</v>
      </c>
      <c r="J3256">
        <v>455.9553569694488</v>
      </c>
    </row>
    <row r="3257" spans="1:10">
      <c r="A3257" s="2">
        <v>44939</v>
      </c>
      <c r="B3257">
        <v>85826.8108816633</v>
      </c>
      <c r="C3257" t="s">
        <v>14</v>
      </c>
      <c r="E3257">
        <v>7.58268108816633</v>
      </c>
      <c r="F3257">
        <v>736.6705010266539</v>
      </c>
      <c r="G3257">
        <v>4682.660119508228</v>
      </c>
      <c r="H3257">
        <v>391.1425266733758</v>
      </c>
      <c r="J3257">
        <v>457.7300672586463</v>
      </c>
    </row>
    <row r="3258" spans="1:10">
      <c r="A3258" s="2">
        <v>44943</v>
      </c>
      <c r="B3258">
        <v>86206.32286931704</v>
      </c>
      <c r="C3258" t="s">
        <v>14</v>
      </c>
      <c r="E3258">
        <v>7.620632286931704</v>
      </c>
      <c r="F3258">
        <v>738.1648438542313</v>
      </c>
      <c r="G3258">
        <v>4708.286074397278</v>
      </c>
      <c r="H3258">
        <v>390.5941229775821</v>
      </c>
      <c r="J3258">
        <v>457.0302507345576</v>
      </c>
    </row>
    <row r="3259" spans="1:10">
      <c r="A3259" s="2">
        <v>44944</v>
      </c>
      <c r="B3259">
        <v>83482.10101755726</v>
      </c>
      <c r="C3259" t="s">
        <v>14</v>
      </c>
      <c r="E3259">
        <v>7.348210101755726</v>
      </c>
      <c r="F3259">
        <v>728.5688020851976</v>
      </c>
      <c r="G3259">
        <v>4533.55975429414</v>
      </c>
      <c r="H3259">
        <v>381.2172075719145</v>
      </c>
      <c r="J3259">
        <v>449.6061153880759</v>
      </c>
    </row>
    <row r="3260" spans="1:10">
      <c r="A3260" s="2">
        <v>44945</v>
      </c>
      <c r="B3260">
        <v>81325.00110264197</v>
      </c>
      <c r="C3260" t="s">
        <v>14</v>
      </c>
      <c r="E3260">
        <v>7.132500110264196</v>
      </c>
      <c r="F3260">
        <v>721.4109414302868</v>
      </c>
      <c r="G3260">
        <v>4391.450508679466</v>
      </c>
      <c r="H3260">
        <v>377.3787232298578</v>
      </c>
      <c r="J3260">
        <v>446.3690279661047</v>
      </c>
    </row>
    <row r="3261" spans="1:10">
      <c r="A3261" s="2">
        <v>44946</v>
      </c>
      <c r="B3261">
        <v>86724.57926953136</v>
      </c>
      <c r="C3261" t="s">
        <v>14</v>
      </c>
      <c r="E3261">
        <v>7.672457926953136</v>
      </c>
      <c r="F3261">
        <v>741.15385491476</v>
      </c>
      <c r="G3261">
        <v>4750.221258537911</v>
      </c>
      <c r="H3261">
        <v>379.6270736472056</v>
      </c>
      <c r="J3261">
        <v>454.5805361745609</v>
      </c>
    </row>
    <row r="3262" spans="1:10">
      <c r="A3262" s="2">
        <v>44949</v>
      </c>
      <c r="B3262">
        <v>91385.04480183547</v>
      </c>
      <c r="C3262" t="s">
        <v>14</v>
      </c>
      <c r="E3262">
        <v>8.138504480183547</v>
      </c>
      <c r="F3262">
        <v>757.6193668262238</v>
      </c>
      <c r="G3262">
        <v>5062.398230767873</v>
      </c>
      <c r="H3262">
        <v>379.7367042955178</v>
      </c>
      <c r="J3262">
        <v>460.1173151873583</v>
      </c>
    </row>
    <row r="3263" spans="1:10">
      <c r="A3263" s="2">
        <v>44950</v>
      </c>
      <c r="B3263">
        <v>90956.22593658252</v>
      </c>
      <c r="C3263" t="s">
        <v>14</v>
      </c>
      <c r="E3263">
        <v>8.095622593658252</v>
      </c>
      <c r="F3263">
        <v>756.0724710307866</v>
      </c>
      <c r="G3263">
        <v>5032.11229837627</v>
      </c>
      <c r="H3263">
        <v>381.6559123136962</v>
      </c>
      <c r="J3263">
        <v>459.6298693551628</v>
      </c>
    </row>
    <row r="3264" spans="1:10">
      <c r="A3264" s="2">
        <v>44951</v>
      </c>
      <c r="B3264">
        <v>90347.51458791162</v>
      </c>
      <c r="C3264" t="s">
        <v>14</v>
      </c>
      <c r="E3264">
        <v>8.034751458791161</v>
      </c>
      <c r="F3264">
        <v>754.3944368697305</v>
      </c>
      <c r="G3264">
        <v>4994.837553076423</v>
      </c>
      <c r="H3264">
        <v>376.5013820519943</v>
      </c>
      <c r="J3264">
        <v>459.7923380871655</v>
      </c>
    </row>
    <row r="3265" spans="1:10">
      <c r="A3265" s="2">
        <v>44952</v>
      </c>
      <c r="B3265">
        <v>94661.15312729777</v>
      </c>
      <c r="C3265" t="s">
        <v>14</v>
      </c>
      <c r="E3265">
        <v>8.466115312729777</v>
      </c>
      <c r="F3265">
        <v>769.103166519692</v>
      </c>
      <c r="G3265">
        <v>5283.718789837728</v>
      </c>
      <c r="H3265">
        <v>377.7625784946335</v>
      </c>
      <c r="J3265">
        <v>464.7042526061784</v>
      </c>
    </row>
    <row r="3266" spans="1:10">
      <c r="A3266" s="2">
        <v>44953</v>
      </c>
      <c r="B3266">
        <v>96913.4490105726</v>
      </c>
      <c r="C3266" t="s">
        <v>14</v>
      </c>
      <c r="E3266">
        <v>8.69134490105726</v>
      </c>
      <c r="F3266">
        <v>776.7590600991185</v>
      </c>
      <c r="G3266">
        <v>5435.146145104571</v>
      </c>
      <c r="H3266">
        <v>377.7625784946335</v>
      </c>
      <c r="J3266">
        <v>466.0290525326136</v>
      </c>
    </row>
    <row r="3267" spans="1:10">
      <c r="A3267" s="2">
        <v>44956</v>
      </c>
      <c r="B3267">
        <v>92061.15329480353</v>
      </c>
      <c r="C3267" t="s">
        <v>14</v>
      </c>
      <c r="E3267">
        <v>8.206115329480353</v>
      </c>
      <c r="F3267">
        <v>761.0540205460952</v>
      </c>
      <c r="G3267">
        <v>5108.991547058122</v>
      </c>
      <c r="H3267">
        <v>376.0626317730794</v>
      </c>
      <c r="J3267">
        <v>460.204752616682</v>
      </c>
    </row>
    <row r="3268" spans="1:10">
      <c r="A3268" s="2">
        <v>44957</v>
      </c>
      <c r="B3268">
        <v>95485.82774447041</v>
      </c>
      <c r="C3268" t="s">
        <v>14</v>
      </c>
      <c r="E3268">
        <v>8.548582774447041</v>
      </c>
      <c r="F3268">
        <v>772.4592348418041</v>
      </c>
      <c r="G3268">
        <v>5337.300457697987</v>
      </c>
      <c r="H3268">
        <v>378.8593403490877</v>
      </c>
      <c r="J3268">
        <v>466.7414733642839</v>
      </c>
    </row>
    <row r="3269" spans="1:10">
      <c r="A3269" s="2">
        <v>44958</v>
      </c>
      <c r="B3269">
        <v>100600.359002468</v>
      </c>
      <c r="C3269" t="s">
        <v>12</v>
      </c>
      <c r="E3269">
        <v>9.060035900246802</v>
      </c>
      <c r="F3269">
        <v>788.9769743157539</v>
      </c>
      <c r="G3269">
        <v>5682.09312040171</v>
      </c>
      <c r="H3269">
        <v>379.5173291560603</v>
      </c>
      <c r="J3269">
        <v>471.8533128123579</v>
      </c>
    </row>
    <row r="3270" spans="1:10">
      <c r="A3270" s="2">
        <v>44959</v>
      </c>
      <c r="B3270">
        <v>109309.9562847177</v>
      </c>
      <c r="C3270" t="s">
        <v>12</v>
      </c>
      <c r="E3270">
        <v>9.930995628471774</v>
      </c>
      <c r="F3270">
        <v>817.2935058849563</v>
      </c>
      <c r="G3270">
        <v>6269.17278090002</v>
      </c>
      <c r="H3270">
        <v>380.3398436254844</v>
      </c>
      <c r="J3270">
        <v>478.6150085594347</v>
      </c>
    </row>
    <row r="3271" spans="1:10">
      <c r="A3271" s="2">
        <v>44960</v>
      </c>
      <c r="B3271">
        <v>104445.4361238208</v>
      </c>
      <c r="C3271" t="s">
        <v>12</v>
      </c>
      <c r="E3271">
        <v>9.444543612382079</v>
      </c>
      <c r="F3271">
        <v>802.7681421630996</v>
      </c>
      <c r="G3271">
        <v>5945.347479597497</v>
      </c>
      <c r="H3271">
        <v>372.3886958620407</v>
      </c>
      <c r="J3271">
        <v>473.5031294751732</v>
      </c>
    </row>
    <row r="3272" spans="1:10">
      <c r="A3272" s="2">
        <v>44963</v>
      </c>
      <c r="B3272">
        <v>102249.8198321581</v>
      </c>
      <c r="C3272" t="s">
        <v>12</v>
      </c>
      <c r="E3272">
        <v>9.224981983215811</v>
      </c>
      <c r="F3272">
        <v>795.9772574184291</v>
      </c>
      <c r="G3272">
        <v>5793.917817639483</v>
      </c>
      <c r="H3272">
        <v>375.5691913971248</v>
      </c>
      <c r="J3272">
        <v>470.765973284417</v>
      </c>
    </row>
    <row r="3273" spans="1:10">
      <c r="A3273" s="2">
        <v>44964</v>
      </c>
      <c r="B3273">
        <v>107545.6973415355</v>
      </c>
      <c r="C3273" t="s">
        <v>12</v>
      </c>
      <c r="E3273">
        <v>9.754569734153549</v>
      </c>
      <c r="F3273">
        <v>812.469127165166</v>
      </c>
      <c r="G3273">
        <v>6152.689028836163</v>
      </c>
      <c r="H3273">
        <v>375.4046657346733</v>
      </c>
      <c r="J3273">
        <v>476.8401397254877</v>
      </c>
    </row>
    <row r="3274" spans="1:10">
      <c r="A3274" s="2">
        <v>44965</v>
      </c>
      <c r="B3274">
        <v>102606.1824819469</v>
      </c>
      <c r="C3274" t="s">
        <v>12</v>
      </c>
      <c r="E3274">
        <v>9.260618248194685</v>
      </c>
      <c r="F3274">
        <v>798.0225115437556</v>
      </c>
      <c r="G3274">
        <v>5821.873530610693</v>
      </c>
      <c r="H3274">
        <v>369.0985469100778</v>
      </c>
      <c r="J3274">
        <v>471.6158524138636</v>
      </c>
    </row>
    <row r="3275" spans="1:10">
      <c r="A3275" s="2">
        <v>44966</v>
      </c>
      <c r="B3275">
        <v>100246.3157549276</v>
      </c>
      <c r="C3275" t="s">
        <v>12</v>
      </c>
      <c r="E3275">
        <v>9.024631575492762</v>
      </c>
      <c r="F3275">
        <v>790.9696754732207</v>
      </c>
      <c r="G3275">
        <v>5665.785736503064</v>
      </c>
      <c r="H3275">
        <v>364.0537383709546</v>
      </c>
      <c r="J3275">
        <v>467.5789067308984</v>
      </c>
    </row>
    <row r="3276" spans="1:10">
      <c r="A3276" s="2">
        <v>44967</v>
      </c>
      <c r="B3276">
        <v>98613.1125351817</v>
      </c>
      <c r="C3276" t="s">
        <v>14</v>
      </c>
      <c r="E3276">
        <v>8.861311253518171</v>
      </c>
      <c r="F3276">
        <v>785.7784835458773</v>
      </c>
      <c r="G3276">
        <v>5549.301984439206</v>
      </c>
      <c r="H3276">
        <v>371.2919340075865</v>
      </c>
      <c r="J3276">
        <v>468.7161482187299</v>
      </c>
    </row>
    <row r="3277" spans="1:10">
      <c r="A3277" s="2">
        <v>44970</v>
      </c>
      <c r="B3277">
        <v>102537.5267340625</v>
      </c>
      <c r="C3277" t="s">
        <v>12</v>
      </c>
      <c r="E3277">
        <v>9.253752673406249</v>
      </c>
      <c r="F3277">
        <v>798.3634550240962</v>
      </c>
      <c r="G3277">
        <v>5812.555420958524</v>
      </c>
      <c r="H3277">
        <v>373.5402844249343</v>
      </c>
      <c r="J3277">
        <v>474.1281128775198</v>
      </c>
    </row>
    <row r="3278" spans="1:10">
      <c r="A3278" s="2">
        <v>44971</v>
      </c>
      <c r="B3278">
        <v>104379.6694984171</v>
      </c>
      <c r="C3278" t="s">
        <v>12</v>
      </c>
      <c r="E3278">
        <v>9.437966949841712</v>
      </c>
      <c r="F3278">
        <v>804.262647693364</v>
      </c>
      <c r="G3278">
        <v>5938.358666689253</v>
      </c>
      <c r="H3278">
        <v>371.9500821945255</v>
      </c>
      <c r="J3278">
        <v>473.9530398379355</v>
      </c>
    </row>
    <row r="3279" spans="1:10">
      <c r="A3279" s="2">
        <v>44972</v>
      </c>
      <c r="B3279">
        <v>106369.5243596372</v>
      </c>
      <c r="C3279" t="s">
        <v>12</v>
      </c>
      <c r="E3279">
        <v>9.636952435963721</v>
      </c>
      <c r="F3279">
        <v>810.4239543911827</v>
      </c>
      <c r="G3279">
        <v>6071.149341313524</v>
      </c>
      <c r="H3279">
        <v>374.3627305886586</v>
      </c>
      <c r="J3279">
        <v>475.5404295056535</v>
      </c>
    </row>
    <row r="3280" spans="1:10">
      <c r="A3280" s="2">
        <v>44973</v>
      </c>
      <c r="B3280">
        <v>101228.6002593358</v>
      </c>
      <c r="C3280" t="s">
        <v>12</v>
      </c>
      <c r="E3280">
        <v>9.122860025933583</v>
      </c>
      <c r="F3280">
        <v>795.2171104653622</v>
      </c>
      <c r="G3280">
        <v>5724.027381865875</v>
      </c>
      <c r="H3280">
        <v>371.5114002213105</v>
      </c>
      <c r="J3280">
        <v>468.92871709156</v>
      </c>
    </row>
    <row r="3281" spans="1:10">
      <c r="A3281" s="2">
        <v>44974</v>
      </c>
      <c r="B3281">
        <v>99452.78404160042</v>
      </c>
      <c r="C3281" t="s">
        <v>12</v>
      </c>
      <c r="E3281">
        <v>8.945278404160042</v>
      </c>
      <c r="F3281">
        <v>789.6063896599188</v>
      </c>
      <c r="G3281">
        <v>5600.55435555554</v>
      </c>
      <c r="H3281">
        <v>375.5144329943853</v>
      </c>
      <c r="J3281">
        <v>467.7163650286748</v>
      </c>
    </row>
    <row r="3282" spans="1:10">
      <c r="A3282" s="2">
        <v>44978</v>
      </c>
      <c r="B3282">
        <v>93544.55975138969</v>
      </c>
      <c r="C3282" t="s">
        <v>14</v>
      </c>
      <c r="E3282">
        <v>8.35445597513897</v>
      </c>
      <c r="F3282">
        <v>770.9122576950235</v>
      </c>
      <c r="G3282">
        <v>5206.838157141174</v>
      </c>
      <c r="H3282">
        <v>368.4954531172444</v>
      </c>
      <c r="J3282">
        <v>458.4300423274845</v>
      </c>
    </row>
    <row r="3283" spans="1:10">
      <c r="A3283" s="2">
        <v>44979</v>
      </c>
      <c r="B3283">
        <v>93605.49814088472</v>
      </c>
      <c r="C3283" t="s">
        <v>14</v>
      </c>
      <c r="E3283">
        <v>8.360549814088472</v>
      </c>
      <c r="F3283">
        <v>771.4891200713288</v>
      </c>
      <c r="G3283">
        <v>5211.498134643726</v>
      </c>
      <c r="H3283">
        <v>367.0697082435872</v>
      </c>
      <c r="J3283">
        <v>457.8550401574033</v>
      </c>
    </row>
    <row r="3284" spans="1:10">
      <c r="A3284" s="2">
        <v>44980</v>
      </c>
      <c r="B3284">
        <v>95527.27120361212</v>
      </c>
      <c r="C3284" t="s">
        <v>14</v>
      </c>
      <c r="E3284">
        <v>8.552727120361212</v>
      </c>
      <c r="F3284">
        <v>778.2273704967964</v>
      </c>
      <c r="G3284">
        <v>5341.959973862306</v>
      </c>
      <c r="H3284">
        <v>365.1504091511423</v>
      </c>
      <c r="J3284">
        <v>460.1548110206041</v>
      </c>
    </row>
    <row r="3285" spans="1:10">
      <c r="A3285" s="2">
        <v>44981</v>
      </c>
      <c r="B3285">
        <v>91523.78178263137</v>
      </c>
      <c r="C3285" t="s">
        <v>14</v>
      </c>
      <c r="E3285">
        <v>8.152378178263136</v>
      </c>
      <c r="F3285">
        <v>765.196675007891</v>
      </c>
      <c r="G3285">
        <v>5071.716801758275</v>
      </c>
      <c r="H3285">
        <v>365.2601081051544</v>
      </c>
      <c r="J3285">
        <v>455.2304111025717</v>
      </c>
    </row>
    <row r="3286" spans="1:10">
      <c r="A3286" s="2">
        <v>44984</v>
      </c>
      <c r="B3286">
        <v>93122.75752197776</v>
      </c>
      <c r="C3286" t="s">
        <v>14</v>
      </c>
      <c r="E3286">
        <v>8.312275752197776</v>
      </c>
      <c r="F3286">
        <v>770.6762574477156</v>
      </c>
      <c r="G3286">
        <v>5181.211279575656</v>
      </c>
      <c r="H3286">
        <v>362.7925191597488</v>
      </c>
      <c r="J3286">
        <v>456.8052757350828</v>
      </c>
    </row>
    <row r="3287" spans="1:10">
      <c r="A3287" s="2">
        <v>44985</v>
      </c>
      <c r="B3287">
        <v>92675.63111342311</v>
      </c>
      <c r="C3287" t="s">
        <v>14</v>
      </c>
      <c r="E3287">
        <v>8.26756311134231</v>
      </c>
      <c r="F3287">
        <v>769.6798661933103</v>
      </c>
      <c r="G3287">
        <v>5155.584863348371</v>
      </c>
      <c r="H3287">
        <v>356.4315736267139</v>
      </c>
      <c r="J3287">
        <v>455.0804277695885</v>
      </c>
    </row>
    <row r="3288" spans="1:10">
      <c r="A3288" s="2">
        <v>44986</v>
      </c>
      <c r="B3288">
        <v>90741.21316801127</v>
      </c>
      <c r="C3288" t="s">
        <v>14</v>
      </c>
      <c r="E3288">
        <v>8.074121316801126</v>
      </c>
      <c r="F3288">
        <v>763.492527065592</v>
      </c>
      <c r="G3288">
        <v>5029.782078955876</v>
      </c>
      <c r="H3288">
        <v>350.5641140067668</v>
      </c>
      <c r="J3288">
        <v>453.4180860715663</v>
      </c>
    </row>
    <row r="3289" spans="1:10">
      <c r="A3289" s="2">
        <v>44987</v>
      </c>
      <c r="B3289">
        <v>92623.72458349935</v>
      </c>
      <c r="C3289" t="s">
        <v>14</v>
      </c>
      <c r="E3289">
        <v>8.262372458349935</v>
      </c>
      <c r="F3289">
        <v>769.8111672616162</v>
      </c>
      <c r="G3289">
        <v>5150.926269860521</v>
      </c>
      <c r="H3289">
        <v>357.199238619132</v>
      </c>
      <c r="J3289">
        <v>456.8052757350828</v>
      </c>
    </row>
    <row r="3290" spans="1:10">
      <c r="A3290" s="2">
        <v>44988</v>
      </c>
      <c r="B3290">
        <v>97371.75973890422</v>
      </c>
      <c r="C3290" t="s">
        <v>14</v>
      </c>
      <c r="E3290">
        <v>8.737175973890421</v>
      </c>
      <c r="F3290">
        <v>785.7258492266741</v>
      </c>
      <c r="G3290">
        <v>5465.432538834407</v>
      </c>
      <c r="H3290">
        <v>363.28598230427</v>
      </c>
      <c r="J3290">
        <v>464.0418526429608</v>
      </c>
    </row>
    <row r="3291" spans="1:10">
      <c r="A3291" s="2">
        <v>44991</v>
      </c>
      <c r="B3291">
        <v>97731.70377286033</v>
      </c>
      <c r="C3291" t="s">
        <v>14</v>
      </c>
      <c r="E3291">
        <v>8.773170377286034</v>
      </c>
      <c r="F3291">
        <v>786.6172158967033</v>
      </c>
      <c r="G3291">
        <v>5488.729658317766</v>
      </c>
      <c r="H3291">
        <v>365.0407557342635</v>
      </c>
      <c r="J3291">
        <v>464.6042108692731</v>
      </c>
    </row>
    <row r="3292" spans="1:10">
      <c r="A3292" s="2">
        <v>44992</v>
      </c>
      <c r="B3292">
        <v>94630.62025692225</v>
      </c>
      <c r="C3292" t="s">
        <v>14</v>
      </c>
      <c r="E3292">
        <v>8.463062025692226</v>
      </c>
      <c r="F3292">
        <v>776.9689465651836</v>
      </c>
      <c r="G3292">
        <v>5283.718789837728</v>
      </c>
      <c r="H3292">
        <v>359.0636654660042</v>
      </c>
      <c r="J3292">
        <v>457.4176944660351</v>
      </c>
    </row>
    <row r="3293" spans="1:10">
      <c r="A3293" s="2">
        <v>44993</v>
      </c>
      <c r="B3293">
        <v>95741.59295781289</v>
      </c>
      <c r="C3293" t="s">
        <v>14</v>
      </c>
      <c r="E3293">
        <v>8.574159295781289</v>
      </c>
      <c r="F3293">
        <v>780.849242944398</v>
      </c>
      <c r="G3293">
        <v>5355.937599678793</v>
      </c>
      <c r="H3293">
        <v>361.8055017964399</v>
      </c>
      <c r="J3293">
        <v>458.1300756615181</v>
      </c>
    </row>
    <row r="3294" spans="1:10">
      <c r="A3294" s="2">
        <v>44994</v>
      </c>
      <c r="B3294">
        <v>91532.37944749036</v>
      </c>
      <c r="C3294" t="s">
        <v>14</v>
      </c>
      <c r="E3294">
        <v>8.153237944749035</v>
      </c>
      <c r="F3294">
        <v>767.3202704769467</v>
      </c>
      <c r="G3294">
        <v>5074.046559840435</v>
      </c>
      <c r="H3294">
        <v>358.8991398035528</v>
      </c>
      <c r="J3294">
        <v>449.7435736858523</v>
      </c>
    </row>
    <row r="3295" spans="1:10">
      <c r="A3295" s="2">
        <v>44995</v>
      </c>
      <c r="B3295">
        <v>88344.88946322151</v>
      </c>
      <c r="C3295" t="s">
        <v>14</v>
      </c>
      <c r="E3295">
        <v>7.834488946322152</v>
      </c>
      <c r="F3295">
        <v>756.5443088227159</v>
      </c>
      <c r="G3295">
        <v>4864.37525251961</v>
      </c>
      <c r="H3295">
        <v>353.2510780916298</v>
      </c>
      <c r="J3295">
        <v>443.2944489123235</v>
      </c>
    </row>
    <row r="3296" spans="1:10">
      <c r="A3296" s="2">
        <v>44998</v>
      </c>
      <c r="B3296">
        <v>89973.71992077898</v>
      </c>
      <c r="C3296" t="s">
        <v>14</v>
      </c>
      <c r="E3296">
        <v>7.997371992077898</v>
      </c>
      <c r="F3296">
        <v>762.1551109795028</v>
      </c>
      <c r="G3296">
        <v>4969.210675510905</v>
      </c>
      <c r="H3296">
        <v>358.6798557383618</v>
      </c>
      <c r="J3296">
        <v>442.5444926112202</v>
      </c>
    </row>
    <row r="3297" spans="1:10">
      <c r="A3297" s="2">
        <v>44999</v>
      </c>
      <c r="B3297">
        <v>95062.4197574822</v>
      </c>
      <c r="C3297" t="s">
        <v>14</v>
      </c>
      <c r="E3297">
        <v>8.506241975748221</v>
      </c>
      <c r="F3297">
        <v>779.669323059201</v>
      </c>
      <c r="G3297">
        <v>5307.014986644619</v>
      </c>
      <c r="H3297">
        <v>363.3956584897154</v>
      </c>
      <c r="J3297">
        <v>449.8935570188356</v>
      </c>
    </row>
    <row r="3298" spans="1:10">
      <c r="A3298" s="2">
        <v>45000</v>
      </c>
      <c r="B3298">
        <v>96267.26559563687</v>
      </c>
      <c r="C3298" t="s">
        <v>14</v>
      </c>
      <c r="E3298">
        <v>8.626726559563688</v>
      </c>
      <c r="F3298">
        <v>783.759424553137</v>
      </c>
      <c r="G3298">
        <v>5383.89423532647</v>
      </c>
      <c r="H3298">
        <v>368.3308363805265</v>
      </c>
      <c r="J3298">
        <v>447.1189446310208</v>
      </c>
    </row>
    <row r="3299" spans="1:10">
      <c r="A3299" s="2">
        <v>45001</v>
      </c>
      <c r="B3299">
        <v>102615.8137327214</v>
      </c>
      <c r="C3299" t="s">
        <v>12</v>
      </c>
      <c r="E3299">
        <v>9.261581373272136</v>
      </c>
      <c r="F3299">
        <v>804.4199811915695</v>
      </c>
      <c r="G3299">
        <v>5810.22520153813</v>
      </c>
      <c r="H3299">
        <v>370.7985164001985</v>
      </c>
      <c r="J3299">
        <v>454.7679757046026</v>
      </c>
    </row>
    <row r="3300" spans="1:10">
      <c r="A3300" s="2">
        <v>45002</v>
      </c>
      <c r="B3300">
        <v>101305.8498955863</v>
      </c>
      <c r="C3300" t="s">
        <v>12</v>
      </c>
      <c r="E3300">
        <v>9.13058498955863</v>
      </c>
      <c r="F3300">
        <v>800.6181888587708</v>
      </c>
      <c r="G3300">
        <v>5724.027381865875</v>
      </c>
      <c r="H3300">
        <v>367.2341428317721</v>
      </c>
      <c r="J3300">
        <v>449.7935945543049</v>
      </c>
    </row>
    <row r="3301" spans="1:10">
      <c r="A3301" s="2">
        <v>45005</v>
      </c>
      <c r="B3301">
        <v>102234.5614584487</v>
      </c>
      <c r="C3301" t="s">
        <v>12</v>
      </c>
      <c r="E3301">
        <v>9.223456145844867</v>
      </c>
      <c r="F3301">
        <v>803.4595472309629</v>
      </c>
      <c r="G3301">
        <v>5784.599246649081</v>
      </c>
      <c r="H3301">
        <v>370.1066479660839</v>
      </c>
      <c r="J3301">
        <v>453.8556299438712</v>
      </c>
    </row>
    <row r="3302" spans="1:10">
      <c r="A3302" s="2">
        <v>45006</v>
      </c>
      <c r="B3302">
        <v>105766.5344969429</v>
      </c>
      <c r="C3302" t="s">
        <v>12</v>
      </c>
      <c r="E3302">
        <v>9.576653449694289</v>
      </c>
      <c r="F3302">
        <v>814.9346423306835</v>
      </c>
      <c r="G3302">
        <v>6029.216463864061</v>
      </c>
      <c r="H3302">
        <v>362.6492593385276</v>
      </c>
      <c r="J3302">
        <v>459.7923380871655</v>
      </c>
    </row>
    <row r="3303" spans="1:10">
      <c r="A3303" s="2">
        <v>45007</v>
      </c>
      <c r="B3303">
        <v>102056.9621642727</v>
      </c>
      <c r="C3303" t="s">
        <v>12</v>
      </c>
      <c r="E3303">
        <v>9.205696216427272</v>
      </c>
      <c r="F3303">
        <v>803.8532877331937</v>
      </c>
      <c r="G3303">
        <v>5783.172788829271</v>
      </c>
      <c r="H3303">
        <v>355.5233355039367</v>
      </c>
      <c r="J3303">
        <v>452.1683570839974</v>
      </c>
    </row>
    <row r="3304" spans="1:10">
      <c r="A3304" s="2">
        <v>45008</v>
      </c>
      <c r="B3304">
        <v>105061.3382028036</v>
      </c>
      <c r="C3304" t="s">
        <v>12</v>
      </c>
      <c r="E3304">
        <v>9.506133820280356</v>
      </c>
      <c r="F3304">
        <v>813.3855500489735</v>
      </c>
      <c r="G3304">
        <v>5989.380368688541</v>
      </c>
      <c r="H3304">
        <v>351.8775187726832</v>
      </c>
      <c r="J3304">
        <v>453.2431319405442</v>
      </c>
    </row>
    <row r="3305" spans="1:10">
      <c r="A3305" s="2">
        <v>45009</v>
      </c>
      <c r="B3305">
        <v>106091.5808130027</v>
      </c>
      <c r="C3305" t="s">
        <v>12</v>
      </c>
      <c r="E3305">
        <v>9.609158081300265</v>
      </c>
      <c r="F3305">
        <v>816.3792794874215</v>
      </c>
      <c r="G3305">
        <v>6050.304695882593</v>
      </c>
      <c r="H3305">
        <v>362.8701827405158</v>
      </c>
      <c r="J3305">
        <v>456.2638850518858</v>
      </c>
    </row>
    <row r="3306" spans="1:10">
      <c r="A3306" s="2">
        <v>45012</v>
      </c>
      <c r="B3306">
        <v>104265.4560203062</v>
      </c>
      <c r="C3306" t="s">
        <v>12</v>
      </c>
      <c r="E3306">
        <v>9.426545602030616</v>
      </c>
      <c r="F3306">
        <v>810.7858865181299</v>
      </c>
      <c r="G3306">
        <v>5926.111059250607</v>
      </c>
      <c r="H3306">
        <v>363.3120978501919</v>
      </c>
      <c r="J3306">
        <v>457.0169329756036</v>
      </c>
    </row>
    <row r="3307" spans="1:10">
      <c r="A3307" s="2">
        <v>45013</v>
      </c>
      <c r="B3307">
        <v>102828.6863527272</v>
      </c>
      <c r="C3307" t="s">
        <v>12</v>
      </c>
      <c r="E3307">
        <v>9.282868635272719</v>
      </c>
      <c r="F3307">
        <v>806.479227747967</v>
      </c>
      <c r="G3307">
        <v>5827.694696448452</v>
      </c>
      <c r="H3307">
        <v>364.3064011548217</v>
      </c>
      <c r="J3307">
        <v>456.2137056386836</v>
      </c>
    </row>
    <row r="3308" spans="1:10">
      <c r="A3308" s="2">
        <v>45014</v>
      </c>
      <c r="B3308">
        <v>107596.6487628263</v>
      </c>
      <c r="C3308" t="s">
        <v>12</v>
      </c>
      <c r="E3308">
        <v>9.759664876282626</v>
      </c>
      <c r="F3308">
        <v>821.1844592901608</v>
      </c>
      <c r="G3308">
        <v>6146.378844470267</v>
      </c>
      <c r="H3308">
        <v>369.6094735452024</v>
      </c>
      <c r="J3308">
        <v>462.7019909653274</v>
      </c>
    </row>
    <row r="3309" spans="1:10">
      <c r="A3309" s="2">
        <v>45015</v>
      </c>
      <c r="B3309">
        <v>110074.6686904916</v>
      </c>
      <c r="C3309" t="s">
        <v>12</v>
      </c>
      <c r="E3309">
        <v>10.00746686904916</v>
      </c>
      <c r="F3309">
        <v>828.9573361014483</v>
      </c>
      <c r="G3309">
        <v>6312.750790492251</v>
      </c>
      <c r="H3309">
        <v>371.211492661691</v>
      </c>
      <c r="J3309">
        <v>465.4630477770639</v>
      </c>
    </row>
    <row r="3310" spans="1:10">
      <c r="A3310" s="2">
        <v>45016</v>
      </c>
      <c r="B3310">
        <v>110074.6686904916</v>
      </c>
      <c r="C3310" t="s">
        <v>12</v>
      </c>
      <c r="D3310" t="s">
        <v>3</v>
      </c>
      <c r="E3310">
        <v>10.00746686904916</v>
      </c>
      <c r="F3310">
        <v>842.743622868188</v>
      </c>
      <c r="G3310">
        <v>6622.061006935572</v>
      </c>
      <c r="H3310">
        <v>373.9181743252535</v>
      </c>
      <c r="J3310">
        <v>471.9638185027271</v>
      </c>
    </row>
    <row r="3311" spans="1:10">
      <c r="A3311" s="2">
        <v>45019</v>
      </c>
      <c r="B3311">
        <v>109554.4888392045</v>
      </c>
      <c r="C3311" t="s">
        <v>12</v>
      </c>
      <c r="E3311">
        <v>9.955448883920452</v>
      </c>
      <c r="F3311">
        <v>840.6953587431543</v>
      </c>
      <c r="G3311">
        <v>6575.195039748975</v>
      </c>
      <c r="H3311">
        <v>371.3771567524738</v>
      </c>
      <c r="J3311">
        <v>473.833774550159</v>
      </c>
    </row>
    <row r="3312" spans="1:10">
      <c r="A3312" s="2">
        <v>45020</v>
      </c>
      <c r="B3312">
        <v>108988.3165577099</v>
      </c>
      <c r="C3312" t="s">
        <v>12</v>
      </c>
      <c r="E3312">
        <v>9.898831655770994</v>
      </c>
      <c r="F3312">
        <v>837.8593695596288</v>
      </c>
      <c r="G3312">
        <v>6509.583516096559</v>
      </c>
      <c r="H3312">
        <v>373.2552447393227</v>
      </c>
      <c r="J3312">
        <v>471.1607100743694</v>
      </c>
    </row>
    <row r="3313" spans="1:10">
      <c r="A3313" s="2">
        <v>45021</v>
      </c>
      <c r="B3313">
        <v>107346.0480854431</v>
      </c>
      <c r="C3313" t="s">
        <v>12</v>
      </c>
      <c r="E3313">
        <v>9.73460480854431</v>
      </c>
      <c r="F3313">
        <v>829.5875649590478</v>
      </c>
      <c r="G3313">
        <v>6301.033722022809</v>
      </c>
      <c r="H3313">
        <v>382.9223455266597</v>
      </c>
      <c r="J3313">
        <v>470.0185933354921</v>
      </c>
    </row>
    <row r="3314" spans="1:10">
      <c r="A3314" s="2">
        <v>45022</v>
      </c>
      <c r="B3314">
        <v>108632.3456423062</v>
      </c>
      <c r="C3314" t="s">
        <v>12</v>
      </c>
      <c r="E3314">
        <v>9.863234564230616</v>
      </c>
      <c r="F3314">
        <v>835.1807952256523</v>
      </c>
      <c r="G3314">
        <v>6427.570495545743</v>
      </c>
      <c r="H3314">
        <v>385.6290271902222</v>
      </c>
      <c r="J3314">
        <v>471.8132802631208</v>
      </c>
    </row>
    <row r="3315" spans="1:10">
      <c r="A3315" s="2">
        <v>45026</v>
      </c>
      <c r="B3315">
        <v>108485.2321177921</v>
      </c>
      <c r="C3315" t="s">
        <v>12</v>
      </c>
      <c r="E3315">
        <v>9.848523211779208</v>
      </c>
      <c r="F3315">
        <v>834.7081439202886</v>
      </c>
      <c r="G3315">
        <v>6413.511212861822</v>
      </c>
      <c r="H3315">
        <v>384.8556700561473</v>
      </c>
      <c r="J3315">
        <v>472.3277579750982</v>
      </c>
    </row>
    <row r="3316" spans="1:10">
      <c r="A3316" s="2">
        <v>45027</v>
      </c>
      <c r="B3316">
        <v>107319.3914060135</v>
      </c>
      <c r="C3316" t="s">
        <v>12</v>
      </c>
      <c r="E3316">
        <v>9.73193914060135</v>
      </c>
      <c r="F3316">
        <v>829.351239306366</v>
      </c>
      <c r="G3316">
        <v>6289.318498906304</v>
      </c>
      <c r="H3316">
        <v>385.1871348491127</v>
      </c>
      <c r="J3316">
        <v>472.3905813320692</v>
      </c>
    </row>
    <row r="3317" spans="1:10">
      <c r="A3317" s="2">
        <v>45028</v>
      </c>
      <c r="B3317">
        <v>105723.3419081345</v>
      </c>
      <c r="C3317" t="s">
        <v>12</v>
      </c>
      <c r="E3317">
        <v>9.572334190813454</v>
      </c>
      <c r="F3317">
        <v>822.0249813705424</v>
      </c>
      <c r="G3317">
        <v>6122.946091546085</v>
      </c>
      <c r="H3317">
        <v>384.8003424392421</v>
      </c>
      <c r="J3317">
        <v>470.5081002494305</v>
      </c>
    </row>
    <row r="3318" spans="1:10">
      <c r="A3318" s="2">
        <v>45029</v>
      </c>
      <c r="B3318">
        <v>109113.2586386536</v>
      </c>
      <c r="C3318" t="s">
        <v>12</v>
      </c>
      <c r="E3318">
        <v>9.911325863865359</v>
      </c>
      <c r="F3318">
        <v>838.1218903448971</v>
      </c>
      <c r="G3318">
        <v>6474.435540055872</v>
      </c>
      <c r="H3318">
        <v>384.8556700561473</v>
      </c>
      <c r="J3318">
        <v>476.6073167609149</v>
      </c>
    </row>
    <row r="3319" spans="1:10">
      <c r="A3319" s="2">
        <v>45030</v>
      </c>
      <c r="B3319">
        <v>108634.2285118076</v>
      </c>
      <c r="C3319" t="s">
        <v>12</v>
      </c>
      <c r="E3319">
        <v>9.86342285118076</v>
      </c>
      <c r="F3319">
        <v>836.5462775252271</v>
      </c>
      <c r="G3319">
        <v>6436.942581771301</v>
      </c>
      <c r="H3319">
        <v>380.5469237389629</v>
      </c>
      <c r="J3319">
        <v>475.6283822054129</v>
      </c>
    </row>
    <row r="3320" spans="1:10">
      <c r="A3320" s="2">
        <v>45033</v>
      </c>
      <c r="B3320">
        <v>108789.0800614815</v>
      </c>
      <c r="C3320" t="s">
        <v>12</v>
      </c>
      <c r="E3320">
        <v>9.878908006148153</v>
      </c>
      <c r="F3320">
        <v>837.2554171859595</v>
      </c>
      <c r="G3320">
        <v>6443.972915120612</v>
      </c>
      <c r="H3320">
        <v>382.6460717391997</v>
      </c>
      <c r="J3320">
        <v>477.2473222782722</v>
      </c>
    </row>
    <row r="3321" spans="1:10">
      <c r="A3321" s="2">
        <v>45034</v>
      </c>
      <c r="B3321">
        <v>108765.1211981305</v>
      </c>
      <c r="C3321" t="s">
        <v>12</v>
      </c>
      <c r="E3321">
        <v>9.87651211981305</v>
      </c>
      <c r="F3321">
        <v>837.3078074511322</v>
      </c>
      <c r="G3321">
        <v>6448.659650240742</v>
      </c>
      <c r="H3321">
        <v>380.6574195928069</v>
      </c>
      <c r="J3321">
        <v>477.5736470088353</v>
      </c>
    </row>
    <row r="3322" spans="1:10">
      <c r="A3322" s="2">
        <v>45035</v>
      </c>
      <c r="B3322">
        <v>108732.0950279773</v>
      </c>
      <c r="C3322" t="s">
        <v>12</v>
      </c>
      <c r="E3322">
        <v>9.87320950279773</v>
      </c>
      <c r="F3322">
        <v>836.9138228948714</v>
      </c>
      <c r="G3322">
        <v>6434.599906218587</v>
      </c>
      <c r="H3322">
        <v>383.5851385011908</v>
      </c>
      <c r="J3322">
        <v>477.5485176660469</v>
      </c>
    </row>
    <row r="3323" spans="1:10">
      <c r="A3323" s="2">
        <v>45036</v>
      </c>
      <c r="B3323">
        <v>107314.9882021629</v>
      </c>
      <c r="C3323" t="s">
        <v>12</v>
      </c>
      <c r="E3323">
        <v>9.731498820216293</v>
      </c>
      <c r="F3323">
        <v>830.5328675697751</v>
      </c>
      <c r="G3323">
        <v>6284.632225124408</v>
      </c>
      <c r="H3323">
        <v>383.4746198787801</v>
      </c>
      <c r="J3323">
        <v>474.8503238474688</v>
      </c>
    </row>
    <row r="3324" spans="1:10">
      <c r="A3324" s="2">
        <v>45037</v>
      </c>
      <c r="B3324">
        <v>107482.0043824852</v>
      </c>
      <c r="C3324" t="s">
        <v>12</v>
      </c>
      <c r="E3324">
        <v>9.748200438248519</v>
      </c>
      <c r="F3324">
        <v>831.3994220800563</v>
      </c>
      <c r="G3324">
        <v>6296.347909579148</v>
      </c>
      <c r="H3324">
        <v>384.5795328800871</v>
      </c>
      <c r="J3324">
        <v>475.1264295286425</v>
      </c>
    </row>
    <row r="3325" spans="1:10">
      <c r="A3325" s="2">
        <v>45040</v>
      </c>
      <c r="B3325">
        <v>107176.4521240147</v>
      </c>
      <c r="C3325" t="s">
        <v>12</v>
      </c>
      <c r="E3325">
        <v>9.717645212401472</v>
      </c>
      <c r="F3325">
        <v>829.6663944108373</v>
      </c>
      <c r="G3325">
        <v>6258.855412632811</v>
      </c>
      <c r="H3325">
        <v>386.5128574095746</v>
      </c>
      <c r="J3325">
        <v>475.7538703746055</v>
      </c>
    </row>
    <row r="3326" spans="1:10">
      <c r="A3326" s="2">
        <v>45041</v>
      </c>
      <c r="B3326">
        <v>103790.3462460781</v>
      </c>
      <c r="C3326" t="s">
        <v>12</v>
      </c>
      <c r="E3326">
        <v>9.379034624607808</v>
      </c>
      <c r="F3326">
        <v>814.0156975552294</v>
      </c>
      <c r="G3326">
        <v>5905.023288570309</v>
      </c>
      <c r="H3326">
        <v>386.1262016111038</v>
      </c>
      <c r="J3326">
        <v>468.2365503516324</v>
      </c>
    </row>
    <row r="3327" spans="1:10">
      <c r="A3327" s="2">
        <v>45042</v>
      </c>
      <c r="B3327">
        <v>104500.4321623359</v>
      </c>
      <c r="C3327" t="s">
        <v>12</v>
      </c>
      <c r="E3327">
        <v>9.450043216233594</v>
      </c>
      <c r="F3327">
        <v>818.9524224803048</v>
      </c>
      <c r="G3327">
        <v>6003.440574048931</v>
      </c>
      <c r="H3327">
        <v>377.0668166356255</v>
      </c>
      <c r="J3327">
        <v>466.1532327076233</v>
      </c>
    </row>
    <row r="3328" spans="1:10">
      <c r="A3328" s="2">
        <v>45043</v>
      </c>
      <c r="B3328">
        <v>109313.1657272141</v>
      </c>
      <c r="C3328" t="s">
        <v>12</v>
      </c>
      <c r="E3328">
        <v>9.931316572721409</v>
      </c>
      <c r="F3328">
        <v>841.2205630163777</v>
      </c>
      <c r="G3328">
        <v>6488.495284078029</v>
      </c>
      <c r="H3328">
        <v>381.5965774290645</v>
      </c>
      <c r="J3328">
        <v>475.4025748460035</v>
      </c>
    </row>
    <row r="3329" spans="1:10">
      <c r="A3329" s="2">
        <v>45044</v>
      </c>
      <c r="B3329">
        <v>110548.3931136996</v>
      </c>
      <c r="C3329" t="s">
        <v>12</v>
      </c>
      <c r="E3329">
        <v>10.05483931136996</v>
      </c>
      <c r="F3329">
        <v>847.0238424517343</v>
      </c>
      <c r="G3329">
        <v>6619.717870044623</v>
      </c>
      <c r="H3329">
        <v>381.0440981598445</v>
      </c>
      <c r="J3329">
        <v>479.4686134904935</v>
      </c>
    </row>
    <row r="3330" spans="1:10">
      <c r="A3330" s="2">
        <v>45047</v>
      </c>
      <c r="B3330">
        <v>110379.8136416591</v>
      </c>
      <c r="C3330" t="s">
        <v>12</v>
      </c>
      <c r="E3330">
        <v>10.0379813641659</v>
      </c>
      <c r="F3330">
        <v>846.052263357077</v>
      </c>
      <c r="G3330">
        <v>6600.971852240572</v>
      </c>
      <c r="H3330">
        <v>381.7069594400754</v>
      </c>
      <c r="J3330">
        <v>479.1424076684924</v>
      </c>
    </row>
    <row r="3331" spans="1:10">
      <c r="A3331" s="2">
        <v>45048</v>
      </c>
      <c r="B3331">
        <v>108592.8065014969</v>
      </c>
      <c r="C3331" t="s">
        <v>12</v>
      </c>
      <c r="E3331">
        <v>9.859280650149694</v>
      </c>
      <c r="F3331">
        <v>838.6734524533939</v>
      </c>
      <c r="G3331">
        <v>6425.227358654795</v>
      </c>
      <c r="H3331">
        <v>377.0668166356255</v>
      </c>
      <c r="J3331">
        <v>473.7709908293754</v>
      </c>
    </row>
    <row r="3332" spans="1:10">
      <c r="A3332" s="2">
        <v>45049</v>
      </c>
      <c r="B3332">
        <v>107362.1463999466</v>
      </c>
      <c r="C3332" t="s">
        <v>12</v>
      </c>
      <c r="E3332">
        <v>9.736214639994664</v>
      </c>
      <c r="F3332">
        <v>833.1851654198217</v>
      </c>
      <c r="G3332">
        <v>6298.690585131862</v>
      </c>
      <c r="H3332">
        <v>376.0172995569237</v>
      </c>
      <c r="J3332">
        <v>470.4704458714352</v>
      </c>
    </row>
    <row r="3333" spans="1:10">
      <c r="A3333" s="2">
        <v>45050</v>
      </c>
      <c r="B3333">
        <v>106787.2204625266</v>
      </c>
      <c r="C3333" t="s">
        <v>12</v>
      </c>
      <c r="E3333">
        <v>9.678722046252664</v>
      </c>
      <c r="F3333">
        <v>830.2440703005769</v>
      </c>
      <c r="G3333">
        <v>6228.392326359317</v>
      </c>
      <c r="H3333">
        <v>378.8897591541023</v>
      </c>
      <c r="J3333">
        <v>467.0317291643463</v>
      </c>
    </row>
    <row r="3334" spans="1:10">
      <c r="A3334" s="2">
        <v>45051</v>
      </c>
      <c r="B3334">
        <v>110550.800269815</v>
      </c>
      <c r="C3334" t="s">
        <v>12</v>
      </c>
      <c r="E3334">
        <v>10.0550800269815</v>
      </c>
      <c r="F3334">
        <v>847.8904783133588</v>
      </c>
      <c r="G3334">
        <v>6610.344861142597</v>
      </c>
      <c r="H3334">
        <v>381.3202808730379</v>
      </c>
      <c r="J3334">
        <v>475.6033321349992</v>
      </c>
    </row>
    <row r="3335" spans="1:10">
      <c r="A3335" s="2">
        <v>45054</v>
      </c>
      <c r="B3335">
        <v>111012.1899205481</v>
      </c>
      <c r="C3335" t="s">
        <v>12</v>
      </c>
      <c r="E3335">
        <v>10.10121899205481</v>
      </c>
      <c r="F3335">
        <v>849.9912140549089</v>
      </c>
      <c r="G3335">
        <v>6664.239777663804</v>
      </c>
      <c r="H3335">
        <v>380.1602451719255</v>
      </c>
      <c r="J3335">
        <v>475.866793872404</v>
      </c>
    </row>
    <row r="3336" spans="1:10">
      <c r="A3336" s="2">
        <v>45055</v>
      </c>
      <c r="B3336">
        <v>109789.079836159</v>
      </c>
      <c r="C3336" t="s">
        <v>12</v>
      </c>
      <c r="E3336">
        <v>9.978907983615903</v>
      </c>
      <c r="F3336">
        <v>844.6081143083998</v>
      </c>
      <c r="G3336">
        <v>6535.359867249923</v>
      </c>
      <c r="H3336">
        <v>379.663070751044</v>
      </c>
      <c r="J3336">
        <v>473.808684843558</v>
      </c>
    </row>
    <row r="3337" spans="1:10">
      <c r="A3337" s="2">
        <v>45056</v>
      </c>
      <c r="B3337">
        <v>111893.9842610854</v>
      </c>
      <c r="C3337" t="s">
        <v>12</v>
      </c>
      <c r="E3337">
        <v>10.18939842610854</v>
      </c>
      <c r="F3337">
        <v>853.7988636844349</v>
      </c>
      <c r="G3337">
        <v>6746.254643567558</v>
      </c>
      <c r="H3337">
        <v>383.143200622948</v>
      </c>
      <c r="J3337">
        <v>475.8793981799856</v>
      </c>
    </row>
    <row r="3338" spans="1:10">
      <c r="A3338" s="2">
        <v>45057</v>
      </c>
      <c r="B3338">
        <v>112334.2271296221</v>
      </c>
      <c r="C3338" t="s">
        <v>12</v>
      </c>
      <c r="E3338">
        <v>10.23342271296221</v>
      </c>
      <c r="F3338">
        <v>856.5822999001006</v>
      </c>
      <c r="G3338">
        <v>6802.492235641477</v>
      </c>
      <c r="H3338">
        <v>379.2211556413677</v>
      </c>
      <c r="J3338">
        <v>475.2143425922146</v>
      </c>
    </row>
    <row r="3339" spans="1:10">
      <c r="A3339" s="2">
        <v>45058</v>
      </c>
      <c r="B3339">
        <v>111727.9607215457</v>
      </c>
      <c r="C3339" t="s">
        <v>12</v>
      </c>
      <c r="E3339">
        <v>10.17279607215457</v>
      </c>
      <c r="F3339">
        <v>853.50990371255</v>
      </c>
      <c r="G3339">
        <v>6732.193976868934</v>
      </c>
      <c r="H3339">
        <v>381.3202808730379</v>
      </c>
      <c r="J3339">
        <v>474.5742181662952</v>
      </c>
    </row>
    <row r="3340" spans="1:10">
      <c r="A3340" s="2">
        <v>45061</v>
      </c>
      <c r="B3340">
        <v>112573.859238055</v>
      </c>
      <c r="C3340" t="s">
        <v>12</v>
      </c>
      <c r="E3340">
        <v>10.2573859238055</v>
      </c>
      <c r="F3340">
        <v>858.1316362358407</v>
      </c>
      <c r="G3340">
        <v>6835.29845880592</v>
      </c>
      <c r="H3340">
        <v>376.5145195149385</v>
      </c>
      <c r="J3340">
        <v>476.2182479457555</v>
      </c>
    </row>
    <row r="3341" spans="1:10">
      <c r="A3341" s="2">
        <v>45062</v>
      </c>
      <c r="B3341">
        <v>112563.1442073538</v>
      </c>
      <c r="C3341" t="s">
        <v>12</v>
      </c>
      <c r="E3341">
        <v>10.25631442073538</v>
      </c>
      <c r="F3341">
        <v>859.1032966818414</v>
      </c>
      <c r="G3341">
        <v>6861.073887282815</v>
      </c>
      <c r="H3341">
        <v>368.1732551308965</v>
      </c>
      <c r="J3341">
        <v>473.0682808636091</v>
      </c>
    </row>
    <row r="3342" spans="1:10">
      <c r="A3342" s="2">
        <v>45063</v>
      </c>
      <c r="B3342">
        <v>114839.1569640122</v>
      </c>
      <c r="C3342" t="s">
        <v>12</v>
      </c>
      <c r="E3342">
        <v>10.48391569640122</v>
      </c>
      <c r="F3342">
        <v>869.5019508052155</v>
      </c>
      <c r="G3342">
        <v>7107.11710097937</v>
      </c>
      <c r="H3342">
        <v>366.8474642647346</v>
      </c>
      <c r="J3342">
        <v>478.7157241115251</v>
      </c>
    </row>
    <row r="3343" spans="1:10">
      <c r="A3343" s="2">
        <v>45064</v>
      </c>
      <c r="B3343">
        <v>118400.8919726597</v>
      </c>
      <c r="C3343" t="s">
        <v>12</v>
      </c>
      <c r="E3343">
        <v>10.84008919726597</v>
      </c>
      <c r="F3343">
        <v>885.6514127474301</v>
      </c>
      <c r="G3343">
        <v>7489.068251747949</v>
      </c>
      <c r="H3343">
        <v>365.7426423376943</v>
      </c>
      <c r="J3343">
        <v>483.3967974753334</v>
      </c>
    </row>
    <row r="3344" spans="1:10">
      <c r="A3344" s="2">
        <v>45065</v>
      </c>
      <c r="B3344">
        <v>117911.5373350974</v>
      </c>
      <c r="C3344" t="s">
        <v>12</v>
      </c>
      <c r="E3344">
        <v>10.79115373350974</v>
      </c>
      <c r="F3344">
        <v>883.6557829415995</v>
      </c>
      <c r="G3344">
        <v>7437.51647211769</v>
      </c>
      <c r="H3344">
        <v>365.1903224484406</v>
      </c>
      <c r="J3344">
        <v>482.6312245164088</v>
      </c>
    </row>
    <row r="3345" spans="1:10">
      <c r="A3345" s="2">
        <v>45068</v>
      </c>
      <c r="B3345">
        <v>118622.7177554771</v>
      </c>
      <c r="C3345" t="s">
        <v>12</v>
      </c>
      <c r="E3345">
        <v>10.86227177554771</v>
      </c>
      <c r="F3345">
        <v>886.6229918420872</v>
      </c>
      <c r="G3345">
        <v>7514.844141563079</v>
      </c>
      <c r="H3345">
        <v>365.3007499965847</v>
      </c>
      <c r="J3345">
        <v>482.8948051623756</v>
      </c>
    </row>
    <row r="3346" spans="1:10">
      <c r="A3346" s="2">
        <v>45069</v>
      </c>
      <c r="B3346">
        <v>115919.3743346463</v>
      </c>
      <c r="C3346" t="s">
        <v>12</v>
      </c>
      <c r="E3346">
        <v>10.59193743346463</v>
      </c>
      <c r="F3346">
        <v>875.3840596923618</v>
      </c>
      <c r="G3346">
        <v>7224.279020247342</v>
      </c>
      <c r="H3346">
        <v>364.0302639787615</v>
      </c>
      <c r="J3346">
        <v>477.4984175252195</v>
      </c>
    </row>
    <row r="3347" spans="1:10">
      <c r="A3347" s="2">
        <v>45070</v>
      </c>
      <c r="B3347">
        <v>114777.1917406542</v>
      </c>
      <c r="C3347" t="s">
        <v>12</v>
      </c>
      <c r="E3347">
        <v>10.47771917406542</v>
      </c>
      <c r="F3347">
        <v>870.8937095887201</v>
      </c>
      <c r="G3347">
        <v>7107.11710097937</v>
      </c>
      <c r="H3347">
        <v>361.6549788024645</v>
      </c>
      <c r="J3347">
        <v>473.9216479775437</v>
      </c>
    </row>
    <row r="3348" spans="1:10">
      <c r="A3348" s="2">
        <v>45071</v>
      </c>
      <c r="B3348">
        <v>119430.1065653365</v>
      </c>
      <c r="C3348" t="s">
        <v>12</v>
      </c>
      <c r="E3348">
        <v>10.94301065653365</v>
      </c>
      <c r="F3348">
        <v>892.0850023917294</v>
      </c>
      <c r="G3348">
        <v>7620.290376376311</v>
      </c>
      <c r="H3348">
        <v>356.7937987531933</v>
      </c>
      <c r="J3348">
        <v>478.0505496151921</v>
      </c>
    </row>
    <row r="3349" spans="1:10">
      <c r="A3349" s="2">
        <v>45072</v>
      </c>
      <c r="B3349">
        <v>124751.4277671772</v>
      </c>
      <c r="C3349" t="s">
        <v>13</v>
      </c>
      <c r="E3349">
        <v>11.47514277671772</v>
      </c>
      <c r="F3349">
        <v>914.8782658496822</v>
      </c>
      <c r="G3349">
        <v>8196.733883887655</v>
      </c>
      <c r="H3349">
        <v>356.7937987531933</v>
      </c>
      <c r="J3349">
        <v>484.2627292606623</v>
      </c>
    </row>
    <row r="3350" spans="1:10">
      <c r="A3350" s="2">
        <v>45076</v>
      </c>
      <c r="B3350">
        <v>125745.1627822504</v>
      </c>
      <c r="C3350" t="s">
        <v>13</v>
      </c>
      <c r="E3350">
        <v>11.57451627822504</v>
      </c>
      <c r="F3350">
        <v>919.0271843649226</v>
      </c>
      <c r="G3350">
        <v>8311.553588941146</v>
      </c>
      <c r="H3350">
        <v>355.4128624186593</v>
      </c>
      <c r="J3350">
        <v>484.4133864088306</v>
      </c>
    </row>
    <row r="3351" spans="1:10">
      <c r="A3351" s="2">
        <v>45077</v>
      </c>
      <c r="B3351">
        <v>124378.0378011077</v>
      </c>
      <c r="C3351" t="s">
        <v>13</v>
      </c>
      <c r="E3351">
        <v>11.43780378011077</v>
      </c>
      <c r="F3351">
        <v>913.8014181166188</v>
      </c>
      <c r="G3351">
        <v>8142.837583351745</v>
      </c>
      <c r="H3351">
        <v>358.6720005828753</v>
      </c>
      <c r="J3351">
        <v>481.7778574024742</v>
      </c>
    </row>
    <row r="3352" spans="1:10">
      <c r="A3352" s="2">
        <v>45078</v>
      </c>
      <c r="B3352">
        <v>126952.5174298178</v>
      </c>
      <c r="C3352" t="s">
        <v>13</v>
      </c>
      <c r="E3352">
        <v>11.69525174298179</v>
      </c>
      <c r="F3352">
        <v>924.3578124949156</v>
      </c>
      <c r="G3352">
        <v>8438.09036246408</v>
      </c>
      <c r="H3352">
        <v>356.0204643876849</v>
      </c>
      <c r="J3352">
        <v>486.3962263178735</v>
      </c>
    </row>
    <row r="3353" spans="1:10">
      <c r="A3353" s="2">
        <v>45079</v>
      </c>
      <c r="B3353">
        <v>128776.1973983055</v>
      </c>
      <c r="C3353" t="s">
        <v>13</v>
      </c>
      <c r="E3353">
        <v>11.87761973983055</v>
      </c>
      <c r="F3353">
        <v>931.290248577165</v>
      </c>
      <c r="G3353">
        <v>8627.892293380843</v>
      </c>
      <c r="H3353">
        <v>359.721585967277</v>
      </c>
      <c r="J3353">
        <v>493.5370818332688</v>
      </c>
    </row>
    <row r="3354" spans="1:10">
      <c r="A3354" s="2">
        <v>45082</v>
      </c>
      <c r="B3354">
        <v>128994.1466715697</v>
      </c>
      <c r="C3354" t="s">
        <v>13</v>
      </c>
      <c r="E3354">
        <v>11.89941466715697</v>
      </c>
      <c r="F3354">
        <v>931.9468352700376</v>
      </c>
      <c r="G3354">
        <v>8646.641079214298</v>
      </c>
      <c r="H3354">
        <v>361.4339643262098</v>
      </c>
      <c r="J3354">
        <v>492.5832766205552</v>
      </c>
    </row>
    <row r="3355" spans="1:10">
      <c r="A3355" s="2">
        <v>45083</v>
      </c>
      <c r="B3355">
        <v>128913.3832384749</v>
      </c>
      <c r="C3355" t="s">
        <v>13</v>
      </c>
      <c r="E3355">
        <v>11.89133832384749</v>
      </c>
      <c r="F3355">
        <v>931.7891763664585</v>
      </c>
      <c r="G3355">
        <v>8637.265763621102</v>
      </c>
      <c r="H3355">
        <v>361.1577588444497</v>
      </c>
      <c r="J3355">
        <v>493.5998655540525</v>
      </c>
    </row>
    <row r="3356" spans="1:10">
      <c r="A3356" s="2">
        <v>45084</v>
      </c>
      <c r="B3356">
        <v>125132.4186298357</v>
      </c>
      <c r="C3356" t="s">
        <v>13</v>
      </c>
      <c r="E3356">
        <v>11.51324186298356</v>
      </c>
      <c r="F3356">
        <v>915.9810646613017</v>
      </c>
      <c r="G3356">
        <v>8196.733883887655</v>
      </c>
      <c r="H3356">
        <v>367.2893566058443</v>
      </c>
      <c r="J3356">
        <v>491.9809651173806</v>
      </c>
    </row>
    <row r="3357" spans="1:10">
      <c r="A3357" s="2">
        <v>45085</v>
      </c>
      <c r="B3357">
        <v>127791.7798424959</v>
      </c>
      <c r="C3357" t="s">
        <v>13</v>
      </c>
      <c r="E3357">
        <v>11.77917798424959</v>
      </c>
      <c r="F3357">
        <v>927.3513792306766</v>
      </c>
      <c r="G3357">
        <v>8477.925996301365</v>
      </c>
      <c r="H3357">
        <v>368.8913301851995</v>
      </c>
      <c r="J3357">
        <v>494.9301352743438</v>
      </c>
    </row>
    <row r="3358" spans="1:10">
      <c r="A3358" s="2">
        <v>45086</v>
      </c>
      <c r="B3358">
        <v>128645.3988949476</v>
      </c>
      <c r="C3358" t="s">
        <v>13</v>
      </c>
      <c r="E3358">
        <v>11.86453988949476</v>
      </c>
      <c r="F3358">
        <v>930.8964267235909</v>
      </c>
      <c r="G3358">
        <v>8581.027710208948</v>
      </c>
      <c r="H3358">
        <v>366.7370367165905</v>
      </c>
      <c r="J3358">
        <v>495.7584523178648</v>
      </c>
    </row>
    <row r="3359" spans="1:10">
      <c r="A3359" s="2">
        <v>45089</v>
      </c>
      <c r="B3359">
        <v>132566.6502915031</v>
      </c>
      <c r="C3359" t="s">
        <v>10</v>
      </c>
      <c r="E3359">
        <v>12.25666502915031</v>
      </c>
      <c r="F3359">
        <v>946.6257903283015</v>
      </c>
      <c r="G3359">
        <v>9019.219682419085</v>
      </c>
      <c r="H3359">
        <v>366.0741071306597</v>
      </c>
      <c r="J3359">
        <v>500.3140375124804</v>
      </c>
    </row>
    <row r="3360" spans="1:10">
      <c r="A3360" s="2">
        <v>45090</v>
      </c>
      <c r="B3360">
        <v>134379.97244176</v>
      </c>
      <c r="C3360" t="s">
        <v>10</v>
      </c>
      <c r="E3360">
        <v>12.43799724417599</v>
      </c>
      <c r="F3360">
        <v>953.8998207016391</v>
      </c>
      <c r="G3360">
        <v>9220.739604481758</v>
      </c>
      <c r="H3360">
        <v>366.0189161251542</v>
      </c>
      <c r="J3360">
        <v>503.6147013789826</v>
      </c>
    </row>
    <row r="3361" spans="1:10">
      <c r="A3361" s="2">
        <v>45091</v>
      </c>
      <c r="B3361">
        <v>136134.9422585363</v>
      </c>
      <c r="C3361" t="s">
        <v>10</v>
      </c>
      <c r="E3361">
        <v>12.61349422585364</v>
      </c>
      <c r="F3361">
        <v>960.832175432545</v>
      </c>
      <c r="G3361">
        <v>9417.573252762533</v>
      </c>
      <c r="H3361">
        <v>365.7979699545995</v>
      </c>
      <c r="J3361">
        <v>504.003770194142</v>
      </c>
    </row>
    <row r="3362" spans="1:10">
      <c r="A3362" s="2">
        <v>45092</v>
      </c>
      <c r="B3362">
        <v>139196.5660584275</v>
      </c>
      <c r="C3362" t="s">
        <v>10</v>
      </c>
      <c r="E3362">
        <v>12.91965660584275</v>
      </c>
      <c r="F3362">
        <v>972.2813194537094</v>
      </c>
      <c r="G3362">
        <v>9747.97446925379</v>
      </c>
      <c r="H3362">
        <v>369.7752514788184</v>
      </c>
      <c r="J3362">
        <v>510.4669261779974</v>
      </c>
    </row>
    <row r="3363" spans="1:10">
      <c r="A3363" s="2">
        <v>45093</v>
      </c>
      <c r="B3363">
        <v>137609.0880638667</v>
      </c>
      <c r="C3363" t="s">
        <v>10</v>
      </c>
      <c r="E3363">
        <v>12.76090880638667</v>
      </c>
      <c r="F3363">
        <v>966.162803562538</v>
      </c>
      <c r="G3363">
        <v>9560.511523183868</v>
      </c>
      <c r="H3363">
        <v>371.7638580880779</v>
      </c>
      <c r="J3363">
        <v>508.5844450953587</v>
      </c>
    </row>
    <row r="3364" spans="1:10">
      <c r="A3364" s="2">
        <v>45097</v>
      </c>
      <c r="B3364">
        <v>137078.8118435235</v>
      </c>
      <c r="C3364" t="s">
        <v>10</v>
      </c>
      <c r="E3364">
        <v>12.70788118435235</v>
      </c>
      <c r="F3364">
        <v>964.7796680214377</v>
      </c>
      <c r="G3364">
        <v>9513.647862688442</v>
      </c>
      <c r="H3364">
        <v>367.4037914217149</v>
      </c>
      <c r="J3364">
        <v>506.2376260777575</v>
      </c>
    </row>
    <row r="3365" spans="1:10">
      <c r="A3365" s="2">
        <v>45098</v>
      </c>
      <c r="B3365">
        <v>133771.9316337896</v>
      </c>
      <c r="C3365" t="s">
        <v>10</v>
      </c>
      <c r="E3365">
        <v>12.37719316337896</v>
      </c>
      <c r="F3365">
        <v>951.6320706520148</v>
      </c>
      <c r="G3365">
        <v>9132.366575035763</v>
      </c>
      <c r="H3365">
        <v>370.3550985651249</v>
      </c>
      <c r="J3365">
        <v>503.4640838670016</v>
      </c>
    </row>
    <row r="3366" spans="1:10">
      <c r="A3366" s="2">
        <v>45099</v>
      </c>
      <c r="B3366">
        <v>136437.8346630461</v>
      </c>
      <c r="C3366" t="s">
        <v>10</v>
      </c>
      <c r="E3366">
        <v>12.64378346630462</v>
      </c>
      <c r="F3366">
        <v>962.8602644244066</v>
      </c>
      <c r="G3366">
        <v>9435.605118980211</v>
      </c>
      <c r="H3366">
        <v>367.5151297125241</v>
      </c>
      <c r="J3366">
        <v>505.2963459002508</v>
      </c>
    </row>
    <row r="3367" spans="1:10">
      <c r="A3367" s="2">
        <v>45100</v>
      </c>
      <c r="B3367">
        <v>133795.5336551853</v>
      </c>
      <c r="C3367" t="s">
        <v>10</v>
      </c>
      <c r="E3367">
        <v>12.37955336551853</v>
      </c>
      <c r="F3367">
        <v>953.3149045423336</v>
      </c>
      <c r="G3367">
        <v>9155.875448768569</v>
      </c>
      <c r="H3367">
        <v>362.1137881885784</v>
      </c>
      <c r="J3367">
        <v>501.5062940283724</v>
      </c>
    </row>
    <row r="3368" spans="1:10">
      <c r="A3368" s="2">
        <v>45103</v>
      </c>
      <c r="B3368">
        <v>130658.8893927395</v>
      </c>
      <c r="C3368" t="s">
        <v>13</v>
      </c>
      <c r="E3368">
        <v>12.06588893927395</v>
      </c>
      <c r="F3368">
        <v>940.5353406506155</v>
      </c>
      <c r="G3368">
        <v>8793.870717889145</v>
      </c>
      <c r="H3368">
        <v>365.6776153114057</v>
      </c>
      <c r="J3368">
        <v>499.43550141957</v>
      </c>
    </row>
    <row r="3369" spans="1:10">
      <c r="A3369" s="2">
        <v>45104</v>
      </c>
      <c r="B3369">
        <v>134609.7642832407</v>
      </c>
      <c r="C3369" t="s">
        <v>10</v>
      </c>
      <c r="E3369">
        <v>12.46097642832407</v>
      </c>
      <c r="F3369">
        <v>956.707011509588</v>
      </c>
      <c r="G3369">
        <v>9228.745668196172</v>
      </c>
      <c r="H3369">
        <v>365.7889308336483</v>
      </c>
      <c r="J3369">
        <v>504.9700608058751</v>
      </c>
    </row>
    <row r="3370" spans="1:10">
      <c r="A3370" s="2">
        <v>45105</v>
      </c>
      <c r="B3370">
        <v>134947.7959904356</v>
      </c>
      <c r="C3370" t="s">
        <v>10</v>
      </c>
      <c r="E3370">
        <v>12.49477959904356</v>
      </c>
      <c r="F3370">
        <v>958.5740248414462</v>
      </c>
      <c r="G3370">
        <v>9285.161798166684</v>
      </c>
      <c r="H3370">
        <v>360.3875437725694</v>
      </c>
      <c r="J3370">
        <v>505.1959474376592</v>
      </c>
    </row>
    <row r="3371" spans="1:10">
      <c r="A3371" s="2">
        <v>45106</v>
      </c>
      <c r="B3371">
        <v>134400.4374337018</v>
      </c>
      <c r="C3371" t="s">
        <v>10</v>
      </c>
      <c r="E3371">
        <v>12.44004374337018</v>
      </c>
      <c r="F3371">
        <v>956.6543771903848</v>
      </c>
      <c r="G3371">
        <v>9221.694574626325</v>
      </c>
      <c r="H3371">
        <v>360.3875437725694</v>
      </c>
      <c r="J3371">
        <v>507.131223921866</v>
      </c>
    </row>
    <row r="3372" spans="1:10">
      <c r="A3372" s="2">
        <v>45107</v>
      </c>
      <c r="B3372">
        <v>134400.4374337018</v>
      </c>
      <c r="C3372" t="s">
        <v>10</v>
      </c>
      <c r="D3372" t="s">
        <v>3</v>
      </c>
      <c r="E3372">
        <v>12.44004374337018</v>
      </c>
      <c r="F3372">
        <v>971.4062230523675</v>
      </c>
      <c r="G3372">
        <v>9637.763533158866</v>
      </c>
      <c r="H3372">
        <v>364.3968151329001</v>
      </c>
      <c r="J3372">
        <v>513.1410608308458</v>
      </c>
    </row>
    <row r="3373" spans="1:10">
      <c r="A3373" s="2">
        <v>45110</v>
      </c>
      <c r="B3373">
        <v>135048.5885493875</v>
      </c>
      <c r="C3373" t="s">
        <v>10</v>
      </c>
      <c r="E3373">
        <v>12.50485885493875</v>
      </c>
      <c r="F3373">
        <v>973.6937414784468</v>
      </c>
      <c r="G3373">
        <v>9703.582659016622</v>
      </c>
      <c r="H3373">
        <v>367.1253318518586</v>
      </c>
      <c r="J3373">
        <v>514.1238004603347</v>
      </c>
    </row>
    <row r="3374" spans="1:10">
      <c r="A3374" s="2">
        <v>45112</v>
      </c>
      <c r="B3374">
        <v>135571.1563538566</v>
      </c>
      <c r="C3374" t="s">
        <v>10</v>
      </c>
      <c r="E3374">
        <v>12.55711563538566</v>
      </c>
      <c r="F3374">
        <v>973.6676276972038</v>
      </c>
      <c r="G3374">
        <v>9696.531565446776</v>
      </c>
      <c r="H3374">
        <v>371.3016561855365</v>
      </c>
      <c r="J3374">
        <v>512.9772444684728</v>
      </c>
    </row>
    <row r="3375" spans="1:10">
      <c r="A3375" s="2">
        <v>45113</v>
      </c>
      <c r="B3375">
        <v>133998.952394337</v>
      </c>
      <c r="C3375" t="s">
        <v>10</v>
      </c>
      <c r="E3375">
        <v>12.3998952394337</v>
      </c>
      <c r="F3375">
        <v>966.2521273376308</v>
      </c>
      <c r="G3375">
        <v>9468.514220570856</v>
      </c>
      <c r="H3375">
        <v>366.791248673731</v>
      </c>
      <c r="J3375">
        <v>508.7942790712607</v>
      </c>
    </row>
    <row r="3376" spans="1:10">
      <c r="A3376" s="2">
        <v>45114</v>
      </c>
      <c r="B3376">
        <v>133230.3937312201</v>
      </c>
      <c r="C3376" t="s">
        <v>10</v>
      </c>
      <c r="E3376">
        <v>12.32303937312201</v>
      </c>
      <c r="F3376">
        <v>963.0441184605722</v>
      </c>
      <c r="G3376">
        <v>9372.137895439851</v>
      </c>
      <c r="H3376">
        <v>364.1184238687438</v>
      </c>
      <c r="J3376">
        <v>507.6099894290288</v>
      </c>
    </row>
    <row r="3377" spans="1:10">
      <c r="A3377" s="2">
        <v>45117</v>
      </c>
      <c r="B3377">
        <v>133065.7039001359</v>
      </c>
      <c r="C3377" t="s">
        <v>10</v>
      </c>
      <c r="E3377">
        <v>12.30657039001359</v>
      </c>
      <c r="F3377">
        <v>963.3597616731043</v>
      </c>
      <c r="G3377">
        <v>9379.189911686166</v>
      </c>
      <c r="H3377">
        <v>362.5592324260818</v>
      </c>
      <c r="J3377">
        <v>508.9706601050279</v>
      </c>
    </row>
    <row r="3378" spans="1:10">
      <c r="A3378" s="2">
        <v>45118</v>
      </c>
      <c r="B3378">
        <v>134257.4823421588</v>
      </c>
      <c r="C3378" t="s">
        <v>10</v>
      </c>
      <c r="E3378">
        <v>12.42574823421588</v>
      </c>
      <c r="F3378">
        <v>968.1193033721759</v>
      </c>
      <c r="G3378">
        <v>9513.178220366137</v>
      </c>
      <c r="H3378">
        <v>367.0696171693207</v>
      </c>
      <c r="J3378">
        <v>512.2339074106591</v>
      </c>
    </row>
    <row r="3379" spans="1:10">
      <c r="A3379" s="2">
        <v>45119</v>
      </c>
      <c r="B3379">
        <v>136530.9886285411</v>
      </c>
      <c r="C3379" t="s">
        <v>10</v>
      </c>
      <c r="E3379">
        <v>12.65309886285411</v>
      </c>
      <c r="F3379">
        <v>980.3466543446499</v>
      </c>
      <c r="G3379">
        <v>9865.778110005382</v>
      </c>
      <c r="H3379">
        <v>372.4153123164284</v>
      </c>
      <c r="J3379">
        <v>516.2656607530796</v>
      </c>
    </row>
    <row r="3380" spans="1:10">
      <c r="A3380" s="2">
        <v>45120</v>
      </c>
      <c r="B3380">
        <v>138875.4668101027</v>
      </c>
      <c r="C3380" t="s">
        <v>10</v>
      </c>
      <c r="E3380">
        <v>12.88754668101027</v>
      </c>
      <c r="F3380">
        <v>996.9915459683901</v>
      </c>
      <c r="G3380">
        <v>10357.07011295939</v>
      </c>
      <c r="H3380">
        <v>373.696112494934</v>
      </c>
      <c r="J3380">
        <v>520.4737554930801</v>
      </c>
    </row>
    <row r="3381" spans="1:10">
      <c r="A3381" s="2">
        <v>45121</v>
      </c>
      <c r="B3381">
        <v>138654.3511894894</v>
      </c>
      <c r="C3381" t="s">
        <v>10</v>
      </c>
      <c r="E3381">
        <v>12.86543511894894</v>
      </c>
      <c r="F3381">
        <v>996.7811713942644</v>
      </c>
      <c r="G3381">
        <v>10347.66803974861</v>
      </c>
      <c r="H3381">
        <v>372.2483276487812</v>
      </c>
      <c r="J3381">
        <v>520.0579718876378</v>
      </c>
    </row>
    <row r="3382" spans="1:10">
      <c r="A3382" s="2">
        <v>45124</v>
      </c>
      <c r="B3382">
        <v>139344.6771095916</v>
      </c>
      <c r="C3382" t="s">
        <v>11</v>
      </c>
      <c r="E3382">
        <v>12.93446771095916</v>
      </c>
      <c r="F3382">
        <v>1006.089717515595</v>
      </c>
      <c r="G3382">
        <v>10634.4488035301</v>
      </c>
      <c r="H3382">
        <v>367.9605967185942</v>
      </c>
      <c r="J3382">
        <v>521.8722787280113</v>
      </c>
    </row>
    <row r="3383" spans="1:10">
      <c r="A3383" s="2">
        <v>45125</v>
      </c>
      <c r="B3383">
        <v>140078.5028010836</v>
      </c>
      <c r="C3383" t="s">
        <v>11</v>
      </c>
      <c r="E3383">
        <v>13.00785028010836</v>
      </c>
      <c r="F3383">
        <v>1014.320358336398</v>
      </c>
      <c r="G3383">
        <v>10888.32138839741</v>
      </c>
      <c r="H3383">
        <v>365.1207189402598</v>
      </c>
      <c r="J3383">
        <v>525.8284062249425</v>
      </c>
    </row>
    <row r="3384" spans="1:10">
      <c r="A3384" s="2">
        <v>45126</v>
      </c>
      <c r="B3384">
        <v>140543.7441533683</v>
      </c>
      <c r="C3384" t="s">
        <v>11</v>
      </c>
      <c r="E3384">
        <v>13.05437441533683</v>
      </c>
      <c r="F3384">
        <v>1014.083625926998</v>
      </c>
      <c r="G3384">
        <v>10888.32138839741</v>
      </c>
      <c r="H3384">
        <v>368.8515762678676</v>
      </c>
      <c r="J3384">
        <v>526.9623579092229</v>
      </c>
    </row>
    <row r="3385" spans="1:10">
      <c r="A3385" s="2">
        <v>45127</v>
      </c>
      <c r="B3385">
        <v>138198.3185216483</v>
      </c>
      <c r="C3385" t="s">
        <v>10</v>
      </c>
      <c r="E3385">
        <v>12.81983185216483</v>
      </c>
      <c r="F3385">
        <v>990.7069919852656</v>
      </c>
      <c r="G3385">
        <v>10124.35357683102</v>
      </c>
      <c r="H3385">
        <v>375.5893415785903</v>
      </c>
      <c r="J3385">
        <v>523.5228484783865</v>
      </c>
    </row>
    <row r="3386" spans="1:10">
      <c r="A3386" s="2">
        <v>45128</v>
      </c>
      <c r="B3386">
        <v>138531.9407143964</v>
      </c>
      <c r="C3386" t="s">
        <v>10</v>
      </c>
      <c r="E3386">
        <v>12.85319407143964</v>
      </c>
      <c r="F3386">
        <v>987.7357968689495</v>
      </c>
      <c r="G3386">
        <v>10035.02834526986</v>
      </c>
      <c r="H3386">
        <v>381.2134052212877</v>
      </c>
      <c r="J3386">
        <v>523.585830380107</v>
      </c>
    </row>
    <row r="3387" spans="1:10">
      <c r="A3387" s="2">
        <v>45131</v>
      </c>
      <c r="B3387">
        <v>138595.2731861887</v>
      </c>
      <c r="C3387" t="s">
        <v>10</v>
      </c>
      <c r="E3387">
        <v>12.85952731861887</v>
      </c>
      <c r="F3387">
        <v>989.3133621208622</v>
      </c>
      <c r="G3387">
        <v>10074.98761775388</v>
      </c>
      <c r="H3387">
        <v>380.2111101497716</v>
      </c>
      <c r="J3387">
        <v>525.8032372459668</v>
      </c>
    </row>
    <row r="3388" spans="1:10">
      <c r="A3388" s="2">
        <v>45132</v>
      </c>
      <c r="B3388">
        <v>139568.2639496663</v>
      </c>
      <c r="C3388" t="s">
        <v>10</v>
      </c>
      <c r="E3388">
        <v>12.95682639496663</v>
      </c>
      <c r="F3388">
        <v>996.018665252238</v>
      </c>
      <c r="G3388">
        <v>10277.146954609</v>
      </c>
      <c r="H3388">
        <v>380.8792992745934</v>
      </c>
      <c r="J3388">
        <v>527.3530121718768</v>
      </c>
    </row>
    <row r="3389" spans="1:10">
      <c r="A3389" s="2">
        <v>45133</v>
      </c>
      <c r="B3389">
        <v>139117.7826290175</v>
      </c>
      <c r="C3389" t="s">
        <v>10</v>
      </c>
      <c r="E3389">
        <v>12.91177826290175</v>
      </c>
      <c r="F3389">
        <v>992.7053063854297</v>
      </c>
      <c r="G3389">
        <v>10171.36671091429</v>
      </c>
      <c r="H3389">
        <v>380.8792992745934</v>
      </c>
      <c r="J3389">
        <v>527.4789363391304</v>
      </c>
    </row>
    <row r="3390" spans="1:10">
      <c r="A3390" s="2">
        <v>45134</v>
      </c>
      <c r="B3390">
        <v>137902.377276255</v>
      </c>
      <c r="C3390" t="s">
        <v>10</v>
      </c>
      <c r="E3390">
        <v>12.7902377276255</v>
      </c>
      <c r="F3390">
        <v>990.3390398589042</v>
      </c>
      <c r="G3390">
        <v>10084.39153631759</v>
      </c>
      <c r="H3390">
        <v>374.1415567324374</v>
      </c>
      <c r="J3390">
        <v>523.9008191610842</v>
      </c>
    </row>
    <row r="3391" spans="1:10">
      <c r="A3391" s="2">
        <v>45135</v>
      </c>
      <c r="B3391">
        <v>140183.1701234094</v>
      </c>
      <c r="C3391" t="s">
        <v>11</v>
      </c>
      <c r="E3391">
        <v>13.01831701234094</v>
      </c>
      <c r="F3391">
        <v>1008.377317293018</v>
      </c>
      <c r="G3391">
        <v>10629.74868960118</v>
      </c>
      <c r="H3391">
        <v>373.3062463285686</v>
      </c>
      <c r="J3391">
        <v>529.00346301369</v>
      </c>
    </row>
    <row r="3392" spans="1:10">
      <c r="A3392" s="2">
        <v>45138</v>
      </c>
      <c r="B3392">
        <v>140285.3786027579</v>
      </c>
      <c r="C3392" t="s">
        <v>11</v>
      </c>
      <c r="E3392">
        <v>13.02853786027579</v>
      </c>
      <c r="F3392">
        <v>1008.903416431019</v>
      </c>
      <c r="G3392">
        <v>10650.90381566366</v>
      </c>
      <c r="H3392">
        <v>373.4732765333491</v>
      </c>
      <c r="J3392">
        <v>530.0239759297361</v>
      </c>
    </row>
    <row r="3393" spans="1:10">
      <c r="A3393" s="2">
        <v>45139</v>
      </c>
      <c r="B3393">
        <v>139361.9597551135</v>
      </c>
      <c r="C3393" t="s">
        <v>11</v>
      </c>
      <c r="E3393">
        <v>12.93619597551135</v>
      </c>
      <c r="F3393">
        <v>1006.563182334393</v>
      </c>
      <c r="G3393">
        <v>10568.63060034882</v>
      </c>
      <c r="H3393">
        <v>368.9072681818389</v>
      </c>
      <c r="J3393">
        <v>528.3861293955046</v>
      </c>
    </row>
    <row r="3394" spans="1:10">
      <c r="A3394" s="2">
        <v>45140</v>
      </c>
      <c r="B3394">
        <v>136388.3171883649</v>
      </c>
      <c r="C3394" t="s">
        <v>10</v>
      </c>
      <c r="E3394">
        <v>12.63883171883649</v>
      </c>
      <c r="F3394">
        <v>984.4750723213442</v>
      </c>
      <c r="G3394">
        <v>9877.53208553355</v>
      </c>
      <c r="H3394">
        <v>368.9072681818389</v>
      </c>
      <c r="J3394">
        <v>521.0659994046645</v>
      </c>
    </row>
    <row r="3395" spans="1:10">
      <c r="A3395" s="2">
        <v>45141</v>
      </c>
      <c r="B3395">
        <v>135046.2208617245</v>
      </c>
      <c r="C3395" t="s">
        <v>10</v>
      </c>
      <c r="E3395">
        <v>12.50462208617245</v>
      </c>
      <c r="F3395">
        <v>982.8972630154014</v>
      </c>
      <c r="G3395">
        <v>9807.011923070408</v>
      </c>
      <c r="H3395">
        <v>360.4989503690785</v>
      </c>
      <c r="J3395">
        <v>519.5918899604312</v>
      </c>
    </row>
    <row r="3396" spans="1:10">
      <c r="A3396" s="2">
        <v>45142</v>
      </c>
      <c r="B3396">
        <v>133903.5714014118</v>
      </c>
      <c r="C3396" t="s">
        <v>10</v>
      </c>
      <c r="E3396">
        <v>12.39035714014117</v>
      </c>
      <c r="F3396">
        <v>978.2955429225959</v>
      </c>
      <c r="G3396">
        <v>9670.673557425978</v>
      </c>
      <c r="H3396">
        <v>356.3226488039672</v>
      </c>
      <c r="J3396">
        <v>517.0468107336382</v>
      </c>
    </row>
    <row r="3397" spans="1:10">
      <c r="A3397" s="2">
        <v>45145</v>
      </c>
      <c r="B3397">
        <v>134970.9258205541</v>
      </c>
      <c r="C3397" t="s">
        <v>10</v>
      </c>
      <c r="E3397">
        <v>12.49709258205541</v>
      </c>
      <c r="F3397">
        <v>986.5785740085712</v>
      </c>
      <c r="G3397">
        <v>9910.441187124194</v>
      </c>
      <c r="H3397">
        <v>356.2669341214294</v>
      </c>
      <c r="J3397">
        <v>521.7084623656382</v>
      </c>
    </row>
    <row r="3398" spans="1:10">
      <c r="A3398" s="2">
        <v>45146</v>
      </c>
      <c r="B3398">
        <v>134075.2543041855</v>
      </c>
      <c r="C3398" t="s">
        <v>10</v>
      </c>
      <c r="E3398">
        <v>12.40752543041855</v>
      </c>
      <c r="F3398">
        <v>978.1903556355329</v>
      </c>
      <c r="G3398">
        <v>9656.570447609818</v>
      </c>
      <c r="H3398">
        <v>357.9374866234671</v>
      </c>
      <c r="J3398">
        <v>519.4532822132213</v>
      </c>
    </row>
    <row r="3399" spans="1:10">
      <c r="A3399" s="2">
        <v>45147</v>
      </c>
      <c r="B3399">
        <v>132758.2465054861</v>
      </c>
      <c r="C3399" t="s">
        <v>10</v>
      </c>
      <c r="E3399">
        <v>12.27582465054861</v>
      </c>
      <c r="F3399">
        <v>967.4355453305957</v>
      </c>
      <c r="G3399">
        <v>9334.526834567354</v>
      </c>
      <c r="H3399">
        <v>358.7170595762315</v>
      </c>
      <c r="J3399">
        <v>516.0010892024287</v>
      </c>
    </row>
    <row r="3400" spans="1:10">
      <c r="A3400" s="2">
        <v>45148</v>
      </c>
      <c r="B3400">
        <v>132826.6760872363</v>
      </c>
      <c r="C3400" t="s">
        <v>10</v>
      </c>
      <c r="E3400">
        <v>12.28266760872363</v>
      </c>
      <c r="F3400">
        <v>969.2235665079772</v>
      </c>
      <c r="G3400">
        <v>9376.83800936877</v>
      </c>
      <c r="H3400">
        <v>357.6033579082062</v>
      </c>
      <c r="J3400">
        <v>516.3034736758243</v>
      </c>
    </row>
    <row r="3401" spans="1:10">
      <c r="A3401" s="2">
        <v>45149</v>
      </c>
      <c r="B3401">
        <v>132257.4153324575</v>
      </c>
      <c r="C3401" t="s">
        <v>10</v>
      </c>
      <c r="E3401">
        <v>12.22574153324575</v>
      </c>
      <c r="F3401">
        <v>963.0441184605722</v>
      </c>
      <c r="G3401">
        <v>9188.785473035681</v>
      </c>
      <c r="H3401">
        <v>359.5522789058338</v>
      </c>
      <c r="J3401">
        <v>515.8247478048488</v>
      </c>
    </row>
    <row r="3402" spans="1:10">
      <c r="A3402" s="2">
        <v>45152</v>
      </c>
      <c r="B3402">
        <v>133277.6771715306</v>
      </c>
      <c r="C3402" t="s">
        <v>10</v>
      </c>
      <c r="E3402">
        <v>12.32776771715306</v>
      </c>
      <c r="F3402">
        <v>973.8516444360562</v>
      </c>
      <c r="G3402">
        <v>9494.372228591654</v>
      </c>
      <c r="H3402">
        <v>356.7123783589328</v>
      </c>
      <c r="J3402">
        <v>518.7351141343834</v>
      </c>
    </row>
    <row r="3403" spans="1:10">
      <c r="A3403" s="2">
        <v>45153</v>
      </c>
      <c r="B3403">
        <v>131205.4788408984</v>
      </c>
      <c r="C3403" t="s">
        <v>10</v>
      </c>
      <c r="E3403">
        <v>12.12054788408984</v>
      </c>
      <c r="F3403">
        <v>963.5175019280268</v>
      </c>
      <c r="G3403">
        <v>9202.888582851841</v>
      </c>
      <c r="H3403">
        <v>350.9212389743216</v>
      </c>
      <c r="J3403">
        <v>512.788259127124</v>
      </c>
    </row>
    <row r="3404" spans="1:10">
      <c r="A3404" s="2">
        <v>45154</v>
      </c>
      <c r="B3404">
        <v>130061.7346568101</v>
      </c>
      <c r="C3404" t="s">
        <v>10</v>
      </c>
      <c r="E3404">
        <v>12.00617346568101</v>
      </c>
      <c r="F3404">
        <v>953.3149045423336</v>
      </c>
      <c r="G3404">
        <v>8897.301827295869</v>
      </c>
      <c r="H3404">
        <v>352.4804076484169</v>
      </c>
      <c r="J3404">
        <v>508.9959083563785</v>
      </c>
    </row>
    <row r="3405" spans="1:10">
      <c r="A3405" s="2">
        <v>45155</v>
      </c>
      <c r="B3405">
        <v>128611.3452857468</v>
      </c>
      <c r="C3405" t="s">
        <v>13</v>
      </c>
      <c r="E3405">
        <v>11.86113452857468</v>
      </c>
      <c r="F3405">
        <v>942.9017698798278</v>
      </c>
      <c r="G3405">
        <v>8596.415185668817</v>
      </c>
      <c r="H3405">
        <v>351.700811927086</v>
      </c>
      <c r="J3405">
        <v>504.8759248608869</v>
      </c>
    </row>
    <row r="3406" spans="1:10">
      <c r="A3406" s="2">
        <v>45156</v>
      </c>
      <c r="B3406">
        <v>128683.1238842712</v>
      </c>
      <c r="C3406" t="s">
        <v>13</v>
      </c>
      <c r="E3406">
        <v>11.86831238842712</v>
      </c>
      <c r="F3406">
        <v>941.7185959408935</v>
      </c>
      <c r="G3406">
        <v>8556.45314515539</v>
      </c>
      <c r="H3406">
        <v>353.5384401710375</v>
      </c>
      <c r="J3406">
        <v>505.3421256966556</v>
      </c>
    </row>
    <row r="3407" spans="1:10">
      <c r="A3407" s="2">
        <v>45159</v>
      </c>
      <c r="B3407">
        <v>130310.5928750389</v>
      </c>
      <c r="C3407" t="s">
        <v>10</v>
      </c>
      <c r="E3407">
        <v>12.03105928750389</v>
      </c>
      <c r="F3407">
        <v>956.890946897097</v>
      </c>
      <c r="G3407">
        <v>8970.17204672347</v>
      </c>
      <c r="H3407">
        <v>351.3110368349871</v>
      </c>
      <c r="J3407">
        <v>508.6808403030266</v>
      </c>
    </row>
    <row r="3408" spans="1:10">
      <c r="A3408" s="2">
        <v>45160</v>
      </c>
      <c r="B3408">
        <v>130261.8224112185</v>
      </c>
      <c r="C3408" t="s">
        <v>10</v>
      </c>
      <c r="E3408">
        <v>12.02618224112185</v>
      </c>
      <c r="F3408">
        <v>955.5238375706538</v>
      </c>
      <c r="G3408">
        <v>8930.210006210045</v>
      </c>
      <c r="H3408">
        <v>352.313400212203</v>
      </c>
      <c r="J3408">
        <v>507.2571480891196</v>
      </c>
    </row>
    <row r="3409" spans="1:10">
      <c r="A3409" s="2">
        <v>45161</v>
      </c>
      <c r="B3409">
        <v>132364.0027974968</v>
      </c>
      <c r="C3409" t="s">
        <v>10</v>
      </c>
      <c r="E3409">
        <v>12.23640027974968</v>
      </c>
      <c r="F3409">
        <v>970.590919888451</v>
      </c>
      <c r="G3409">
        <v>9350.980924024441</v>
      </c>
      <c r="H3409">
        <v>353.7054931443846</v>
      </c>
      <c r="J3409">
        <v>512.7252772254035</v>
      </c>
    </row>
    <row r="3410" spans="1:10">
      <c r="A3410" s="2">
        <v>45162</v>
      </c>
      <c r="B3410">
        <v>129374.521569819</v>
      </c>
      <c r="C3410" t="s">
        <v>10</v>
      </c>
      <c r="E3410">
        <v>11.9374521569819</v>
      </c>
      <c r="F3410">
        <v>949.8439681232895</v>
      </c>
      <c r="G3410">
        <v>8735.104530954173</v>
      </c>
      <c r="H3410">
        <v>351.6451883188146</v>
      </c>
      <c r="J3410">
        <v>505.9091213568894</v>
      </c>
    </row>
    <row r="3411" spans="1:10">
      <c r="A3411" s="2">
        <v>45163</v>
      </c>
      <c r="B3411">
        <v>130661.5869011677</v>
      </c>
      <c r="C3411" t="s">
        <v>10</v>
      </c>
      <c r="E3411">
        <v>12.06615869011677</v>
      </c>
      <c r="F3411">
        <v>957.2065087582857</v>
      </c>
      <c r="G3411">
        <v>8941.963981738214</v>
      </c>
      <c r="H3411">
        <v>354.3179903552352</v>
      </c>
      <c r="J3411">
        <v>509.2605591794041</v>
      </c>
    </row>
    <row r="3412" spans="1:10">
      <c r="A3412" s="2">
        <v>45166</v>
      </c>
      <c r="B3412">
        <v>131570.7804275086</v>
      </c>
      <c r="C3412" t="s">
        <v>10</v>
      </c>
      <c r="E3412">
        <v>12.15707804275086</v>
      </c>
      <c r="F3412">
        <v>964.411471841046</v>
      </c>
      <c r="G3412">
        <v>9141.77141627594</v>
      </c>
      <c r="H3412">
        <v>354.2623212098305</v>
      </c>
      <c r="J3412">
        <v>512.6118384571694</v>
      </c>
    </row>
    <row r="3413" spans="1:10">
      <c r="A3413" s="2">
        <v>45167</v>
      </c>
      <c r="B3413">
        <v>134419.8155657277</v>
      </c>
      <c r="C3413" t="s">
        <v>10</v>
      </c>
      <c r="E3413">
        <v>12.44198155657277</v>
      </c>
      <c r="F3413">
        <v>985.4740668187395</v>
      </c>
      <c r="G3413">
        <v>9724.738707755565</v>
      </c>
      <c r="H3413">
        <v>355.5987677651741</v>
      </c>
      <c r="J3413">
        <v>519.8942347976395</v>
      </c>
    </row>
    <row r="3414" spans="1:10">
      <c r="A3414" s="2">
        <v>45168</v>
      </c>
      <c r="B3414">
        <v>134930.8335825929</v>
      </c>
      <c r="C3414" t="s">
        <v>10</v>
      </c>
      <c r="E3414">
        <v>12.49308335825929</v>
      </c>
      <c r="F3414">
        <v>990.9700008785945</v>
      </c>
      <c r="G3414">
        <v>9886.935081420792</v>
      </c>
      <c r="H3414">
        <v>353.9839299456742</v>
      </c>
      <c r="J3414">
        <v>522.0613037055475</v>
      </c>
    </row>
    <row r="3415" spans="1:10">
      <c r="A3415" s="2">
        <v>45169</v>
      </c>
      <c r="B3415">
        <v>134884.7417857801</v>
      </c>
      <c r="C3415" t="s">
        <v>10</v>
      </c>
      <c r="E3415">
        <v>12.48847417857801</v>
      </c>
      <c r="F3415">
        <v>993.9412773462541</v>
      </c>
      <c r="G3415">
        <v>9976.260312981949</v>
      </c>
      <c r="H3415">
        <v>350.5871785647606</v>
      </c>
      <c r="J3415">
        <v>521.3935528570358</v>
      </c>
    </row>
    <row r="3416" spans="1:10">
      <c r="A3416" s="2">
        <v>45170</v>
      </c>
      <c r="B3416">
        <v>134508.2019569536</v>
      </c>
      <c r="C3416" t="s">
        <v>10</v>
      </c>
      <c r="E3416">
        <v>12.45082019569536</v>
      </c>
      <c r="F3416">
        <v>992.8895671783124</v>
      </c>
      <c r="G3416">
        <v>9941.000231750379</v>
      </c>
      <c r="H3416">
        <v>348.805265003347</v>
      </c>
      <c r="J3416">
        <v>522.5022959261531</v>
      </c>
    </row>
    <row r="3417" spans="1:10">
      <c r="A3417" s="2">
        <v>45174</v>
      </c>
      <c r="B3417">
        <v>133959.5313620398</v>
      </c>
      <c r="C3417" t="s">
        <v>10</v>
      </c>
      <c r="E3417">
        <v>12.39595313620398</v>
      </c>
      <c r="F3417">
        <v>994.1517332717233</v>
      </c>
      <c r="G3417">
        <v>9966.857317094709</v>
      </c>
      <c r="H3417">
        <v>343.4596153933725</v>
      </c>
      <c r="J3417">
        <v>520.2217882500108</v>
      </c>
    </row>
    <row r="3418" spans="1:10">
      <c r="A3418" s="2">
        <v>45175</v>
      </c>
      <c r="B3418">
        <v>132903.6922224698</v>
      </c>
      <c r="C3418" t="s">
        <v>10</v>
      </c>
      <c r="E3418">
        <v>12.29036922224698</v>
      </c>
      <c r="F3418">
        <v>985.3952373669498</v>
      </c>
      <c r="G3418">
        <v>9703.582659016622</v>
      </c>
      <c r="H3418">
        <v>344.2391655775702</v>
      </c>
      <c r="J3418">
        <v>516.6310667643831</v>
      </c>
    </row>
    <row r="3419" spans="1:10">
      <c r="A3419" s="2">
        <v>45176</v>
      </c>
      <c r="B3419">
        <v>132555.9084901379</v>
      </c>
      <c r="C3419" t="s">
        <v>10</v>
      </c>
      <c r="E3419">
        <v>12.25559084901379</v>
      </c>
      <c r="F3419">
        <v>978.3481772417989</v>
      </c>
      <c r="G3419">
        <v>9492.021248950727</v>
      </c>
      <c r="H3419">
        <v>348.7496413950756</v>
      </c>
      <c r="J3419">
        <v>515.0938961460546</v>
      </c>
    </row>
    <row r="3420" spans="1:10">
      <c r="A3420" s="2">
        <v>45177</v>
      </c>
      <c r="B3420">
        <v>133104.8504739277</v>
      </c>
      <c r="C3420" t="s">
        <v>10</v>
      </c>
      <c r="E3420">
        <v>12.31048504739277</v>
      </c>
      <c r="F3420">
        <v>979.7154492709293</v>
      </c>
      <c r="G3420">
        <v>9520.230236612451</v>
      </c>
      <c r="H3420">
        <v>351.812218523595</v>
      </c>
      <c r="J3420">
        <v>515.7994995534983</v>
      </c>
    </row>
    <row r="3421" spans="1:10">
      <c r="A3421" s="2">
        <v>45180</v>
      </c>
      <c r="B3421">
        <v>134768.8787441158</v>
      </c>
      <c r="C3421" t="s">
        <v>10</v>
      </c>
      <c r="E3421">
        <v>12.47688787441158</v>
      </c>
      <c r="F3421">
        <v>991.2592049045098</v>
      </c>
      <c r="G3421">
        <v>9844.622061266438</v>
      </c>
      <c r="H3421">
        <v>353.2600033697478</v>
      </c>
      <c r="J3421">
        <v>519.1886313901957</v>
      </c>
    </row>
    <row r="3422" spans="1:10">
      <c r="A3422" s="2">
        <v>45181</v>
      </c>
      <c r="B3422">
        <v>133407.1374820125</v>
      </c>
      <c r="C3422" t="s">
        <v>10</v>
      </c>
      <c r="E3422">
        <v>12.34071374820125</v>
      </c>
      <c r="F3422">
        <v>980.2678248928603</v>
      </c>
      <c r="G3422">
        <v>9529.634155176162</v>
      </c>
      <c r="H3422">
        <v>353.7054931443846</v>
      </c>
      <c r="J3422">
        <v>516.4041892279148</v>
      </c>
    </row>
    <row r="3423" spans="1:10">
      <c r="A3423" s="2">
        <v>45182</v>
      </c>
      <c r="B3423">
        <v>134408.4243469671</v>
      </c>
      <c r="C3423" t="s">
        <v>10</v>
      </c>
      <c r="E3423">
        <v>12.44084243469671</v>
      </c>
      <c r="F3423">
        <v>984.0016075025463</v>
      </c>
      <c r="G3423">
        <v>9623.659500666237</v>
      </c>
      <c r="H3423">
        <v>357.9374866234671</v>
      </c>
      <c r="J3423">
        <v>517.0089978108933</v>
      </c>
    </row>
    <row r="3424" spans="1:10">
      <c r="A3424" s="2">
        <v>45183</v>
      </c>
      <c r="B3424">
        <v>136112.801658132</v>
      </c>
      <c r="C3424" t="s">
        <v>10</v>
      </c>
      <c r="E3424">
        <v>12.6112801658132</v>
      </c>
      <c r="F3424">
        <v>992.0480688818095</v>
      </c>
      <c r="G3424">
        <v>9849.324020548293</v>
      </c>
      <c r="H3424">
        <v>363.1717751740657</v>
      </c>
      <c r="J3424">
        <v>521.4817433739195</v>
      </c>
    </row>
    <row r="3425" spans="1:10">
      <c r="A3425" s="2">
        <v>45184</v>
      </c>
      <c r="B3425">
        <v>133679.2320709093</v>
      </c>
      <c r="C3425" t="s">
        <v>10</v>
      </c>
      <c r="E3425">
        <v>12.36792320709093</v>
      </c>
      <c r="F3425">
        <v>975.061176210264</v>
      </c>
      <c r="G3425">
        <v>9343.928907778127</v>
      </c>
      <c r="H3425">
        <v>361.612629268537</v>
      </c>
      <c r="J3425">
        <v>514.9805366501952</v>
      </c>
    </row>
    <row r="3426" spans="1:10">
      <c r="A3426" s="2">
        <v>45187</v>
      </c>
      <c r="B3426">
        <v>133759.0163534767</v>
      </c>
      <c r="C3426" t="s">
        <v>10</v>
      </c>
      <c r="E3426">
        <v>12.37590163534767</v>
      </c>
      <c r="F3426">
        <v>976.0775798951544</v>
      </c>
      <c r="G3426">
        <v>9365.084956517068</v>
      </c>
      <c r="H3426">
        <v>361.3431860510653</v>
      </c>
      <c r="J3426">
        <v>515.5474926742417</v>
      </c>
    </row>
    <row r="3427" spans="1:10">
      <c r="A3427" s="2">
        <v>45188</v>
      </c>
      <c r="B3427">
        <v>133243.4671634341</v>
      </c>
      <c r="C3427" t="s">
        <v>10</v>
      </c>
      <c r="E3427">
        <v>12.32434671634341</v>
      </c>
      <c r="F3427">
        <v>973.9974260434936</v>
      </c>
      <c r="G3427">
        <v>9308.667903870086</v>
      </c>
      <c r="H3427">
        <v>359.3783953624983</v>
      </c>
      <c r="J3427">
        <v>514.5142961782392</v>
      </c>
    </row>
    <row r="3428" spans="1:10">
      <c r="A3428" s="2">
        <v>45189</v>
      </c>
      <c r="B3428">
        <v>131471.702612492</v>
      </c>
      <c r="C3428" t="s">
        <v>10</v>
      </c>
      <c r="E3428">
        <v>12.1471702612492</v>
      </c>
      <c r="F3428">
        <v>959.9615533550921</v>
      </c>
      <c r="G3428">
        <v>8905.053232305067</v>
      </c>
      <c r="H3428">
        <v>359.7152563057546</v>
      </c>
      <c r="J3428">
        <v>509.7014721276349</v>
      </c>
    </row>
    <row r="3429" spans="1:10">
      <c r="A3429" s="2">
        <v>45190</v>
      </c>
      <c r="B3429">
        <v>128708.3838103507</v>
      </c>
      <c r="C3429" t="s">
        <v>13</v>
      </c>
      <c r="E3429">
        <v>11.87083838103507</v>
      </c>
      <c r="F3429">
        <v>942.3707896612206</v>
      </c>
      <c r="G3429">
        <v>8397.876431274839</v>
      </c>
      <c r="H3429">
        <v>355.9541850902318</v>
      </c>
      <c r="J3429">
        <v>501.3481456407923</v>
      </c>
    </row>
    <row r="3430" spans="1:10">
      <c r="A3430" s="2">
        <v>45191</v>
      </c>
      <c r="B3430">
        <v>128645.3325488476</v>
      </c>
      <c r="C3430" t="s">
        <v>13</v>
      </c>
      <c r="E3430">
        <v>11.86453325488476</v>
      </c>
      <c r="F3430">
        <v>942.5024161349</v>
      </c>
      <c r="G3430">
        <v>8404.954282462264</v>
      </c>
      <c r="H3430">
        <v>355.2805315094193</v>
      </c>
      <c r="J3430">
        <v>500.1386077472099</v>
      </c>
    </row>
    <row r="3431" spans="1:10">
      <c r="A3431" s="2">
        <v>45194</v>
      </c>
      <c r="B3431">
        <v>129121.7167725244</v>
      </c>
      <c r="C3431" t="s">
        <v>10</v>
      </c>
      <c r="E3431">
        <v>11.91217167725244</v>
      </c>
      <c r="F3431">
        <v>946.9790992128445</v>
      </c>
      <c r="G3431">
        <v>8515.823086879</v>
      </c>
      <c r="H3431">
        <v>354.7753197845183</v>
      </c>
      <c r="J3431">
        <v>502.2175257744218</v>
      </c>
    </row>
    <row r="3432" spans="1:10">
      <c r="A3432" s="2">
        <v>45195</v>
      </c>
      <c r="B3432">
        <v>125973.9622599141</v>
      </c>
      <c r="C3432" t="s">
        <v>13</v>
      </c>
      <c r="E3432">
        <v>11.59739622599141</v>
      </c>
      <c r="F3432">
        <v>932.7589657315601</v>
      </c>
      <c r="G3432">
        <v>8136.032844398904</v>
      </c>
      <c r="H3432">
        <v>344.1657597187627</v>
      </c>
      <c r="J3432">
        <v>494.8469785532554</v>
      </c>
    </row>
    <row r="3433" spans="1:10">
      <c r="A3433" s="2">
        <v>45196</v>
      </c>
      <c r="B3433">
        <v>125373.7017884937</v>
      </c>
      <c r="C3433" t="s">
        <v>13</v>
      </c>
      <c r="E3433">
        <v>11.53737017884937</v>
      </c>
      <c r="F3433">
        <v>934.9447949783442</v>
      </c>
      <c r="G3433">
        <v>8185.570421299121</v>
      </c>
      <c r="H3433">
        <v>337.5417689354784</v>
      </c>
      <c r="J3433">
        <v>494.9603380491147</v>
      </c>
    </row>
    <row r="3434" spans="1:10">
      <c r="A3434" s="2">
        <v>45197</v>
      </c>
      <c r="B3434">
        <v>125387.1850229701</v>
      </c>
      <c r="C3434" t="s">
        <v>13</v>
      </c>
      <c r="E3434">
        <v>11.53871850229701</v>
      </c>
      <c r="F3434">
        <v>942.7657504336028</v>
      </c>
      <c r="G3434">
        <v>8383.72257425293</v>
      </c>
      <c r="H3434">
        <v>330.2441928770816</v>
      </c>
      <c r="J3434">
        <v>497.8477946623532</v>
      </c>
    </row>
    <row r="3435" spans="1:10">
      <c r="A3435" s="2">
        <v>45198</v>
      </c>
      <c r="B3435">
        <v>125546.4836043429</v>
      </c>
      <c r="C3435" t="s">
        <v>13</v>
      </c>
      <c r="E3435">
        <v>11.55464836043429</v>
      </c>
      <c r="F3435">
        <v>943.4503219886172</v>
      </c>
      <c r="G3435">
        <v>8402.594076056654</v>
      </c>
      <c r="H3435">
        <v>330.8055518872865</v>
      </c>
      <c r="J3435">
        <v>496.6589468585745</v>
      </c>
    </row>
    <row r="3436" spans="1:10">
      <c r="A3436" s="2">
        <v>45201</v>
      </c>
      <c r="B3436">
        <v>124525.0511613768</v>
      </c>
      <c r="C3436" t="s">
        <v>10</v>
      </c>
      <c r="E3436">
        <v>11.45250511613768</v>
      </c>
      <c r="F3436">
        <v>951.3241558171093</v>
      </c>
      <c r="G3436">
        <v>8603.105512739603</v>
      </c>
      <c r="H3436">
        <v>315.4244288505062</v>
      </c>
      <c r="J3436">
        <v>496.6210546634551</v>
      </c>
    </row>
    <row r="3437" spans="1:10">
      <c r="A3437" s="2">
        <v>45202</v>
      </c>
      <c r="B3437">
        <v>122888.7728626588</v>
      </c>
      <c r="C3437" t="s">
        <v>13</v>
      </c>
      <c r="E3437">
        <v>11.28887728626588</v>
      </c>
      <c r="F3437">
        <v>934.6286636577518</v>
      </c>
      <c r="G3437">
        <v>8147.827417691673</v>
      </c>
      <c r="H3437">
        <v>319.0732510325545</v>
      </c>
      <c r="J3437">
        <v>489.943189452652</v>
      </c>
    </row>
    <row r="3438" spans="1:10">
      <c r="A3438" s="2">
        <v>45203</v>
      </c>
      <c r="B3438">
        <v>124415.9983766507</v>
      </c>
      <c r="C3438" t="s">
        <v>10</v>
      </c>
      <c r="E3438">
        <v>11.44159983766507</v>
      </c>
      <c r="F3438">
        <v>947.3477835012968</v>
      </c>
      <c r="G3438">
        <v>8478.082851300955</v>
      </c>
      <c r="H3438">
        <v>318.7364128578649</v>
      </c>
      <c r="J3438">
        <v>493.5476646952948</v>
      </c>
    </row>
    <row r="3439" spans="1:10">
      <c r="A3439" s="2">
        <v>45204</v>
      </c>
      <c r="B3439">
        <v>123796.2519031239</v>
      </c>
      <c r="C3439" t="s">
        <v>13</v>
      </c>
      <c r="E3439">
        <v>11.37962519031239</v>
      </c>
      <c r="F3439">
        <v>944.5564562053178</v>
      </c>
      <c r="G3439">
        <v>8388.441141711211</v>
      </c>
      <c r="H3439">
        <v>316.8839395084722</v>
      </c>
      <c r="J3439">
        <v>493.1302956423579</v>
      </c>
    </row>
    <row r="3440" spans="1:10">
      <c r="A3440" s="2">
        <v>45205</v>
      </c>
      <c r="B3440">
        <v>126354.0868315398</v>
      </c>
      <c r="C3440" t="s">
        <v>10</v>
      </c>
      <c r="E3440">
        <v>11.63540868315398</v>
      </c>
      <c r="F3440">
        <v>960.3829533140911</v>
      </c>
      <c r="G3440">
        <v>8810.693877933509</v>
      </c>
      <c r="H3440">
        <v>321.3747888215445</v>
      </c>
      <c r="J3440">
        <v>499.011354578594</v>
      </c>
    </row>
    <row r="3441" spans="1:10">
      <c r="A3441" s="2">
        <v>45208</v>
      </c>
      <c r="B3441">
        <v>127377.3653463409</v>
      </c>
      <c r="C3441" t="s">
        <v>10</v>
      </c>
      <c r="E3441">
        <v>11.73773653463409</v>
      </c>
      <c r="F3441">
        <v>965.2809549996908</v>
      </c>
      <c r="G3441">
        <v>8940.436952183372</v>
      </c>
      <c r="H3441">
        <v>324.5744782582958</v>
      </c>
      <c r="J3441">
        <v>502.3375441497582</v>
      </c>
    </row>
    <row r="3442" spans="1:10">
      <c r="A3442" s="2">
        <v>45209</v>
      </c>
      <c r="B3442">
        <v>128625.5874758272</v>
      </c>
      <c r="C3442" t="s">
        <v>10</v>
      </c>
      <c r="E3442">
        <v>11.86255874758272</v>
      </c>
      <c r="F3442">
        <v>970.6266331282194</v>
      </c>
      <c r="G3442">
        <v>9086.692244507823</v>
      </c>
      <c r="H3442">
        <v>329.0092258231975</v>
      </c>
      <c r="J3442">
        <v>504.9302264375748</v>
      </c>
    </row>
    <row r="3443" spans="1:10">
      <c r="A3443" s="2">
        <v>45210</v>
      </c>
      <c r="B3443">
        <v>130197.7341578885</v>
      </c>
      <c r="C3443" t="s">
        <v>10</v>
      </c>
      <c r="E3443">
        <v>12.01977341578885</v>
      </c>
      <c r="F3443">
        <v>977.5523170489638</v>
      </c>
      <c r="G3443">
        <v>9280.126752679816</v>
      </c>
      <c r="H3443">
        <v>334.3420567301606</v>
      </c>
      <c r="J3443">
        <v>507.067647477335</v>
      </c>
    </row>
    <row r="3444" spans="1:10">
      <c r="A3444" s="2">
        <v>45211</v>
      </c>
      <c r="B3444">
        <v>129069.0744448002</v>
      </c>
      <c r="C3444" t="s">
        <v>10</v>
      </c>
      <c r="E3444">
        <v>11.90690744448002</v>
      </c>
      <c r="F3444">
        <v>974.1553290011032</v>
      </c>
      <c r="G3444">
        <v>9171.613541286348</v>
      </c>
      <c r="H3444">
        <v>329.1776449105423</v>
      </c>
      <c r="J3444">
        <v>504.0195850329</v>
      </c>
    </row>
    <row r="3445" spans="1:10">
      <c r="A3445" s="2">
        <v>45212</v>
      </c>
      <c r="B3445">
        <v>127974.8830173608</v>
      </c>
      <c r="C3445" t="s">
        <v>10</v>
      </c>
      <c r="E3445">
        <v>11.79748830173608</v>
      </c>
      <c r="F3445">
        <v>961.9101620844166</v>
      </c>
      <c r="G3445">
        <v>8824.846812278949</v>
      </c>
      <c r="H3445">
        <v>332.8825460721945</v>
      </c>
      <c r="J3445">
        <v>501.3637622986135</v>
      </c>
    </row>
    <row r="3446" spans="1:10">
      <c r="A3446" s="2">
        <v>45215</v>
      </c>
      <c r="B3446">
        <v>129791.0327452801</v>
      </c>
      <c r="C3446" t="s">
        <v>10</v>
      </c>
      <c r="E3446">
        <v>11.97910327452801</v>
      </c>
      <c r="F3446">
        <v>972.786023188387</v>
      </c>
      <c r="G3446">
        <v>9122.075964386129</v>
      </c>
      <c r="H3446">
        <v>336.3068018815944</v>
      </c>
      <c r="J3446">
        <v>506.6123862292787</v>
      </c>
    </row>
    <row r="3447" spans="1:10">
      <c r="A3447" s="2">
        <v>45216</v>
      </c>
      <c r="B3447">
        <v>129272.0924898071</v>
      </c>
      <c r="C3447" t="s">
        <v>10</v>
      </c>
      <c r="E3447">
        <v>11.92720924898071</v>
      </c>
      <c r="F3447">
        <v>969.5997351200258</v>
      </c>
      <c r="G3447">
        <v>9034.793538525528</v>
      </c>
      <c r="H3447">
        <v>335.4086502338332</v>
      </c>
      <c r="J3447">
        <v>506.6250301730476</v>
      </c>
    </row>
    <row r="3448" spans="1:10">
      <c r="A3448" s="2">
        <v>45217</v>
      </c>
      <c r="B3448">
        <v>127215.9984949278</v>
      </c>
      <c r="C3448" t="s">
        <v>10</v>
      </c>
      <c r="E3448">
        <v>11.72159984949278</v>
      </c>
      <c r="F3448">
        <v>956.8804525737938</v>
      </c>
      <c r="G3448">
        <v>8652.644012316288</v>
      </c>
      <c r="H3448">
        <v>332.4895833807678</v>
      </c>
      <c r="J3448">
        <v>499.8460530482804</v>
      </c>
    </row>
    <row r="3449" spans="1:10">
      <c r="A3449" s="2">
        <v>45218</v>
      </c>
      <c r="B3449">
        <v>125685.5137943859</v>
      </c>
      <c r="C3449" t="s">
        <v>10</v>
      </c>
      <c r="E3449">
        <v>11.56855137943859</v>
      </c>
      <c r="F3449">
        <v>947.9271677692486</v>
      </c>
      <c r="G3449">
        <v>8421.466500536846</v>
      </c>
      <c r="H3449">
        <v>329.1776449105423</v>
      </c>
      <c r="J3449">
        <v>495.6091824362541</v>
      </c>
    </row>
    <row r="3450" spans="1:10">
      <c r="A3450" s="2">
        <v>45219</v>
      </c>
      <c r="B3450">
        <v>123470.7817652341</v>
      </c>
      <c r="C3450" t="s">
        <v>13</v>
      </c>
      <c r="E3450">
        <v>11.34707817652341</v>
      </c>
      <c r="F3450">
        <v>933.7861077937841</v>
      </c>
      <c r="G3450">
        <v>8041.675335380281</v>
      </c>
      <c r="H3450">
        <v>325.7533891011425</v>
      </c>
      <c r="J3450">
        <v>489.4373127933326</v>
      </c>
    </row>
    <row r="3451" spans="1:10">
      <c r="A3451" s="2">
        <v>45222</v>
      </c>
      <c r="B3451">
        <v>123458.6498786713</v>
      </c>
      <c r="C3451" t="s">
        <v>13</v>
      </c>
      <c r="E3451">
        <v>11.34586498786713</v>
      </c>
      <c r="F3451">
        <v>936.6037929250364</v>
      </c>
      <c r="G3451">
        <v>8112.441852460428</v>
      </c>
      <c r="H3451">
        <v>323.0027413354219</v>
      </c>
      <c r="J3451">
        <v>488.5773264361083</v>
      </c>
    </row>
    <row r="3452" spans="1:10">
      <c r="A3452" s="2">
        <v>45223</v>
      </c>
      <c r="B3452">
        <v>125640.0838082098</v>
      </c>
      <c r="C3452" t="s">
        <v>10</v>
      </c>
      <c r="E3452">
        <v>11.56400838082098</v>
      </c>
      <c r="F3452">
        <v>945.715143389878</v>
      </c>
      <c r="G3452">
        <v>8341.262848540135</v>
      </c>
      <c r="H3452">
        <v>331.3107408436209</v>
      </c>
      <c r="J3452">
        <v>492.2324170900142</v>
      </c>
    </row>
    <row r="3453" spans="1:10">
      <c r="A3453" s="2">
        <v>45224</v>
      </c>
      <c r="B3453">
        <v>122999.9285689261</v>
      </c>
      <c r="C3453" t="s">
        <v>13</v>
      </c>
      <c r="E3453">
        <v>11.29999285689261</v>
      </c>
      <c r="F3453">
        <v>922.5680829393216</v>
      </c>
      <c r="G3453">
        <v>7730.292326251191</v>
      </c>
      <c r="H3453">
        <v>333.1631914244471</v>
      </c>
      <c r="J3453">
        <v>485.2890290600635</v>
      </c>
    </row>
    <row r="3454" spans="1:10">
      <c r="A3454" s="2">
        <v>45225</v>
      </c>
      <c r="B3454">
        <v>121210.1321471511</v>
      </c>
      <c r="C3454" t="s">
        <v>13</v>
      </c>
      <c r="E3454">
        <v>11.12101321471511</v>
      </c>
      <c r="F3454">
        <v>904.9771565427632</v>
      </c>
      <c r="G3454">
        <v>7279.732798661543</v>
      </c>
      <c r="H3454">
        <v>336.0261792979085</v>
      </c>
      <c r="J3454">
        <v>479.3321064612139</v>
      </c>
    </row>
    <row r="3455" spans="1:10">
      <c r="A3455" s="2">
        <v>45226</v>
      </c>
      <c r="B3455">
        <v>120908.9664837154</v>
      </c>
      <c r="C3455" t="s">
        <v>13</v>
      </c>
      <c r="E3455">
        <v>11.09089664837154</v>
      </c>
      <c r="F3455">
        <v>909.3222944983713</v>
      </c>
      <c r="G3455">
        <v>7383.526519920261</v>
      </c>
      <c r="H3455">
        <v>329.6828110983101</v>
      </c>
      <c r="J3455">
        <v>477.2074879099719</v>
      </c>
    </row>
    <row r="3456" spans="1:10">
      <c r="A3456" s="2">
        <v>45229</v>
      </c>
      <c r="B3456">
        <v>122442.0781533907</v>
      </c>
      <c r="C3456" t="s">
        <v>13</v>
      </c>
      <c r="E3456">
        <v>11.24420781533907</v>
      </c>
      <c r="F3456">
        <v>919.5659743124997</v>
      </c>
      <c r="G3456">
        <v>7621.780960210658</v>
      </c>
      <c r="H3456">
        <v>332.2089152599488</v>
      </c>
      <c r="J3456">
        <v>482.9492256476256</v>
      </c>
    </row>
    <row r="3457" spans="1:10">
      <c r="A3457" s="2">
        <v>45230</v>
      </c>
      <c r="B3457">
        <v>123347.8001880082</v>
      </c>
      <c r="C3457" t="s">
        <v>13</v>
      </c>
      <c r="E3457">
        <v>11.33478001880082</v>
      </c>
      <c r="F3457">
        <v>923.9636652359676</v>
      </c>
      <c r="G3457">
        <v>7732.652532656801</v>
      </c>
      <c r="H3457">
        <v>335.0718575962769</v>
      </c>
      <c r="J3457">
        <v>485.8708090181839</v>
      </c>
    </row>
    <row r="3458" spans="1:10">
      <c r="A3458" s="2">
        <v>45231</v>
      </c>
      <c r="B3458">
        <v>125783.8844670104</v>
      </c>
      <c r="C3458" t="s">
        <v>13</v>
      </c>
      <c r="E3458">
        <v>11.57838844670104</v>
      </c>
      <c r="F3458">
        <v>940.0006996215536</v>
      </c>
      <c r="G3458">
        <v>8131.314276940621</v>
      </c>
      <c r="H3458">
        <v>338.8890077914035</v>
      </c>
      <c r="J3458">
        <v>491.2205844990006</v>
      </c>
    </row>
    <row r="3459" spans="1:10">
      <c r="A3459" s="2">
        <v>45232</v>
      </c>
      <c r="B3459">
        <v>128686.2177256887</v>
      </c>
      <c r="C3459" t="s">
        <v>10</v>
      </c>
      <c r="E3459">
        <v>11.86862177256887</v>
      </c>
      <c r="F3459">
        <v>957.0649574207069</v>
      </c>
      <c r="G3459">
        <v>8563.003225403012</v>
      </c>
      <c r="H3459">
        <v>345.232307685302</v>
      </c>
      <c r="J3459">
        <v>500.5542724440902</v>
      </c>
    </row>
    <row r="3460" spans="1:10">
      <c r="A3460" s="2">
        <v>45233</v>
      </c>
      <c r="B3460">
        <v>130356.559262042</v>
      </c>
      <c r="C3460" t="s">
        <v>10</v>
      </c>
      <c r="E3460">
        <v>12.0356559262042</v>
      </c>
      <c r="F3460">
        <v>968.3091774077557</v>
      </c>
      <c r="G3460">
        <v>8864.950944968476</v>
      </c>
      <c r="H3460">
        <v>347.2532001220395</v>
      </c>
      <c r="J3460">
        <v>505.1831449491409</v>
      </c>
    </row>
    <row r="3461" spans="1:10">
      <c r="A3461" s="2">
        <v>45236</v>
      </c>
      <c r="B3461">
        <v>130726.0583695402</v>
      </c>
      <c r="C3461" t="s">
        <v>10</v>
      </c>
      <c r="E3461">
        <v>12.07260583695402</v>
      </c>
      <c r="F3461">
        <v>972.2593545909817</v>
      </c>
      <c r="G3461">
        <v>8966.385382498054</v>
      </c>
      <c r="H3461">
        <v>346.3550257057117</v>
      </c>
      <c r="J3461">
        <v>506.1570457088476</v>
      </c>
    </row>
    <row r="3462" spans="1:10">
      <c r="A3462" s="2">
        <v>45237</v>
      </c>
      <c r="B3462">
        <v>131563.7253706178</v>
      </c>
      <c r="C3462" t="s">
        <v>10</v>
      </c>
      <c r="E3462">
        <v>12.15637253706178</v>
      </c>
      <c r="F3462">
        <v>981.4497785616431</v>
      </c>
      <c r="G3462">
        <v>9218.79367981036</v>
      </c>
      <c r="H3462">
        <v>343.8289443126397</v>
      </c>
      <c r="J3462">
        <v>507.5861680804234</v>
      </c>
    </row>
    <row r="3463" spans="1:10">
      <c r="A3463" s="2">
        <v>45238</v>
      </c>
      <c r="B3463">
        <v>131315.8969103931</v>
      </c>
      <c r="C3463" t="s">
        <v>10</v>
      </c>
      <c r="E3463">
        <v>12.13158969103931</v>
      </c>
      <c r="F3463">
        <v>982.0818785001416</v>
      </c>
      <c r="G3463">
        <v>9235.305897884944</v>
      </c>
      <c r="H3463">
        <v>341.3028401510011</v>
      </c>
      <c r="J3463">
        <v>508.0035371333603</v>
      </c>
    </row>
    <row r="3464" spans="1:10">
      <c r="A3464" s="2">
        <v>45239</v>
      </c>
      <c r="B3464">
        <v>129754.4333752381</v>
      </c>
      <c r="C3464" t="s">
        <v>10</v>
      </c>
      <c r="E3464">
        <v>11.97544333752381</v>
      </c>
      <c r="F3464">
        <v>974.5240132895555</v>
      </c>
      <c r="G3464">
        <v>9015.922959398271</v>
      </c>
      <c r="H3464">
        <v>336.8120136064954</v>
      </c>
      <c r="J3464">
        <v>504.1714312666893</v>
      </c>
    </row>
    <row r="3465" spans="1:10">
      <c r="A3465" s="2">
        <v>45240</v>
      </c>
      <c r="B3465">
        <v>132760.2555721191</v>
      </c>
      <c r="C3465" t="s">
        <v>10</v>
      </c>
      <c r="E3465">
        <v>12.27602555721191</v>
      </c>
      <c r="F3465">
        <v>996.4334757524186</v>
      </c>
      <c r="G3465">
        <v>9617.45634677065</v>
      </c>
      <c r="H3465">
        <v>338.6083396705844</v>
      </c>
      <c r="J3465">
        <v>512.0380253727089</v>
      </c>
    </row>
    <row r="3466" spans="1:10">
      <c r="A3466" s="2">
        <v>45243</v>
      </c>
      <c r="B3466">
        <v>131840.962337905</v>
      </c>
      <c r="C3466" t="s">
        <v>10</v>
      </c>
      <c r="E3466">
        <v>12.1840962337905</v>
      </c>
      <c r="F3466">
        <v>993.326017135847</v>
      </c>
      <c r="G3466">
        <v>9530.175766262984</v>
      </c>
      <c r="H3466">
        <v>334.5665775656759</v>
      </c>
      <c r="J3466">
        <v>511.5195047696206</v>
      </c>
    </row>
    <row r="3467" spans="1:10">
      <c r="A3467" s="2">
        <v>45244</v>
      </c>
      <c r="B3467">
        <v>136298.2081191511</v>
      </c>
      <c r="C3467" t="s">
        <v>11</v>
      </c>
      <c r="E3467">
        <v>12.62982081191511</v>
      </c>
      <c r="F3467">
        <v>1014.708811001305</v>
      </c>
      <c r="G3467">
        <v>10129.34986990622</v>
      </c>
      <c r="H3467">
        <v>347.9268309342854</v>
      </c>
      <c r="J3467">
        <v>521.3463857940734</v>
      </c>
    </row>
    <row r="3468" spans="1:10">
      <c r="A3468" s="2">
        <v>45245</v>
      </c>
      <c r="B3468">
        <v>136272.5715190369</v>
      </c>
      <c r="C3468" t="s">
        <v>11</v>
      </c>
      <c r="E3468">
        <v>12.62725715190369</v>
      </c>
      <c r="F3468">
        <v>1015.472618764826</v>
      </c>
      <c r="G3468">
        <v>10157.65666127358</v>
      </c>
      <c r="H3468">
        <v>346.8602374306128</v>
      </c>
      <c r="J3468">
        <v>522.4846578227763</v>
      </c>
    </row>
    <row r="3469" spans="1:10">
      <c r="A3469" s="2">
        <v>45246</v>
      </c>
      <c r="B3469">
        <v>136606.3719656279</v>
      </c>
      <c r="C3469" t="s">
        <v>11</v>
      </c>
      <c r="E3469">
        <v>12.66063719656279</v>
      </c>
      <c r="F3469">
        <v>1016.341776518097</v>
      </c>
      <c r="G3469">
        <v>10174.16887934816</v>
      </c>
      <c r="H3469">
        <v>348.712688011439</v>
      </c>
      <c r="J3469">
        <v>523.2182443784986</v>
      </c>
    </row>
    <row r="3470" spans="1:10">
      <c r="A3470" s="2">
        <v>45247</v>
      </c>
      <c r="B3470">
        <v>136760.7534613038</v>
      </c>
      <c r="C3470" t="s">
        <v>11</v>
      </c>
      <c r="E3470">
        <v>12.67607534613038</v>
      </c>
      <c r="F3470">
        <v>1016.57859027884</v>
      </c>
      <c r="G3470">
        <v>10181.24673053558</v>
      </c>
      <c r="H3470">
        <v>349.6670097130705</v>
      </c>
      <c r="J3470">
        <v>523.9897231293404</v>
      </c>
    </row>
    <row r="3471" spans="1:10">
      <c r="A3471" s="2">
        <v>45250</v>
      </c>
      <c r="B3471">
        <v>138239.1652097934</v>
      </c>
      <c r="C3471" t="s">
        <v>11</v>
      </c>
      <c r="E3471">
        <v>12.82391652097934</v>
      </c>
      <c r="F3471">
        <v>1028.955302317863</v>
      </c>
      <c r="G3471">
        <v>10544.52567761756</v>
      </c>
      <c r="H3471">
        <v>348.600416209398</v>
      </c>
      <c r="J3471">
        <v>527.9356244899318</v>
      </c>
    </row>
    <row r="3472" spans="1:10">
      <c r="A3472" s="2">
        <v>45251</v>
      </c>
      <c r="B3472">
        <v>137520.1597622216</v>
      </c>
      <c r="C3472" t="s">
        <v>11</v>
      </c>
      <c r="E3472">
        <v>12.75201597622216</v>
      </c>
      <c r="F3472">
        <v>1022.977605602179</v>
      </c>
      <c r="G3472">
        <v>10353.44953049824</v>
      </c>
      <c r="H3472">
        <v>349.3302170755142</v>
      </c>
      <c r="J3472">
        <v>526.5571175296192</v>
      </c>
    </row>
    <row r="3473" spans="1:10">
      <c r="A3473" s="2">
        <v>45252</v>
      </c>
      <c r="B3473">
        <v>138278.854555411</v>
      </c>
      <c r="C3473" t="s">
        <v>11</v>
      </c>
      <c r="E3473">
        <v>12.8278854555411</v>
      </c>
      <c r="F3473">
        <v>1027.164515194804</v>
      </c>
      <c r="G3473">
        <v>10473.75823786095</v>
      </c>
      <c r="H3473">
        <v>351.0142485689956</v>
      </c>
      <c r="J3473">
        <v>528.8337012232124</v>
      </c>
    </row>
    <row r="3474" spans="1:10">
      <c r="A3474" s="2">
        <v>45254</v>
      </c>
      <c r="B3474">
        <v>138186.0648144517</v>
      </c>
      <c r="C3474" t="s">
        <v>11</v>
      </c>
      <c r="E3474">
        <v>12.81860648144517</v>
      </c>
      <c r="F3474">
        <v>1025.716461281642</v>
      </c>
      <c r="G3474">
        <v>10421.86045455512</v>
      </c>
      <c r="H3474">
        <v>351.9124002167567</v>
      </c>
      <c r="J3474">
        <v>529.1245119298978</v>
      </c>
    </row>
    <row r="3475" spans="1:10">
      <c r="A3475" s="2">
        <v>45257</v>
      </c>
      <c r="B3475">
        <v>138132.4414354671</v>
      </c>
      <c r="C3475" t="s">
        <v>11</v>
      </c>
      <c r="E3475">
        <v>12.81324414354671</v>
      </c>
      <c r="F3475">
        <v>1024.821108395784</v>
      </c>
      <c r="G3475">
        <v>10391.19253410569</v>
      </c>
      <c r="H3475">
        <v>352.4737592269616</v>
      </c>
      <c r="J3475">
        <v>528.2013058538289</v>
      </c>
    </row>
    <row r="3476" spans="1:10">
      <c r="A3476" s="2">
        <v>45258</v>
      </c>
      <c r="B3476">
        <v>138635.89140008</v>
      </c>
      <c r="C3476" t="s">
        <v>11</v>
      </c>
      <c r="E3476">
        <v>12.863589140008</v>
      </c>
      <c r="F3476">
        <v>1027.50700435067</v>
      </c>
      <c r="G3476">
        <v>10473.75823786095</v>
      </c>
      <c r="H3476">
        <v>353.596500015938</v>
      </c>
      <c r="J3476">
        <v>528.7197868207298</v>
      </c>
    </row>
    <row r="3477" spans="1:10">
      <c r="A3477" s="2">
        <v>45259</v>
      </c>
      <c r="B3477">
        <v>138125.389736357</v>
      </c>
      <c r="C3477" t="s">
        <v>11</v>
      </c>
      <c r="E3477">
        <v>12.8125389736357</v>
      </c>
      <c r="F3477">
        <v>1026.506382826406</v>
      </c>
      <c r="G3477">
        <v>10436.01246622409</v>
      </c>
      <c r="H3477">
        <v>350.7897505020469</v>
      </c>
      <c r="J3477">
        <v>528.3783607027814</v>
      </c>
    </row>
    <row r="3478" spans="1:10">
      <c r="A3478" s="2">
        <v>45260</v>
      </c>
      <c r="B3478">
        <v>137959.9480112243</v>
      </c>
      <c r="C3478" t="s">
        <v>11</v>
      </c>
      <c r="E3478">
        <v>12.79599480112243</v>
      </c>
      <c r="F3478">
        <v>1023.925674158583</v>
      </c>
      <c r="G3478">
        <v>10348.7328083929</v>
      </c>
      <c r="H3478">
        <v>352.3054084453167</v>
      </c>
      <c r="J3478">
        <v>530.427274136159</v>
      </c>
    </row>
    <row r="3479" spans="1:10">
      <c r="A3479" s="2">
        <v>45261</v>
      </c>
      <c r="B3479">
        <v>138902.706912742</v>
      </c>
      <c r="C3479" t="s">
        <v>11</v>
      </c>
      <c r="E3479">
        <v>12.8902706912742</v>
      </c>
      <c r="F3479">
        <v>1026.848709279585</v>
      </c>
      <c r="G3479">
        <v>10436.01246622409</v>
      </c>
      <c r="H3479">
        <v>356.627793133911</v>
      </c>
      <c r="J3479">
        <v>533.5383581185018</v>
      </c>
    </row>
    <row r="3480" spans="1:10">
      <c r="A3480" s="2">
        <v>45264</v>
      </c>
      <c r="B3480">
        <v>137440.3501397738</v>
      </c>
      <c r="C3480" t="s">
        <v>11</v>
      </c>
      <c r="E3480">
        <v>12.74403501397738</v>
      </c>
      <c r="F3480">
        <v>1017.315958855744</v>
      </c>
      <c r="G3480">
        <v>10138.78515946985</v>
      </c>
      <c r="H3480">
        <v>355.2244069926821</v>
      </c>
      <c r="J3480">
        <v>530.8571682243028</v>
      </c>
    </row>
    <row r="3481" spans="1:10">
      <c r="A3481" s="2">
        <v>45265</v>
      </c>
      <c r="B3481">
        <v>137443.9266337981</v>
      </c>
      <c r="C3481" t="s">
        <v>11</v>
      </c>
      <c r="E3481">
        <v>12.74439266337981</v>
      </c>
      <c r="F3481">
        <v>1019.870309688294</v>
      </c>
      <c r="G3481">
        <v>10211.91280563208</v>
      </c>
      <c r="H3481">
        <v>352.6983028310436</v>
      </c>
      <c r="J3481">
        <v>530.6927573191192</v>
      </c>
    </row>
    <row r="3482" spans="1:10">
      <c r="A3482" s="2">
        <v>45266</v>
      </c>
      <c r="B3482">
        <v>137264.6234225627</v>
      </c>
      <c r="C3482" t="s">
        <v>11</v>
      </c>
      <c r="E3482">
        <v>12.72646234225627</v>
      </c>
      <c r="F3482">
        <v>1013.971523775744</v>
      </c>
      <c r="G3482">
        <v>10030.27287075285</v>
      </c>
      <c r="H3482">
        <v>357.4137185167645</v>
      </c>
      <c r="J3482">
        <v>528.4794726167454</v>
      </c>
    </row>
    <row r="3483" spans="1:10">
      <c r="A3483" s="2">
        <v>45267</v>
      </c>
      <c r="B3483">
        <v>139021.5640785595</v>
      </c>
      <c r="C3483" t="s">
        <v>11</v>
      </c>
      <c r="E3483">
        <v>12.90215640785595</v>
      </c>
      <c r="F3483">
        <v>1028.138860235138</v>
      </c>
      <c r="G3483">
        <v>10450.16632324601</v>
      </c>
      <c r="H3483">
        <v>356.627793133911</v>
      </c>
      <c r="J3483">
        <v>532.6151520424329</v>
      </c>
    </row>
    <row r="3484" spans="1:10">
      <c r="A3484" s="2">
        <v>45268</v>
      </c>
      <c r="B3484">
        <v>139513.1216535897</v>
      </c>
      <c r="C3484" t="s">
        <v>11</v>
      </c>
      <c r="E3484">
        <v>12.95131216535897</v>
      </c>
      <c r="F3484">
        <v>1032.721056005519</v>
      </c>
      <c r="G3484">
        <v>10575.19175271406</v>
      </c>
      <c r="H3484">
        <v>355.9541850902318</v>
      </c>
      <c r="J3484">
        <v>534.8790125198825</v>
      </c>
    </row>
    <row r="3485" spans="1:10">
      <c r="A3485" s="2">
        <v>45271</v>
      </c>
      <c r="B3485">
        <v>140983.0185786941</v>
      </c>
      <c r="C3485" t="s">
        <v>11</v>
      </c>
      <c r="E3485">
        <v>13.09830185786941</v>
      </c>
      <c r="F3485">
        <v>1041.542714336385</v>
      </c>
      <c r="G3485">
        <v>10844.11134542448</v>
      </c>
      <c r="H3485">
        <v>358.2557456477885</v>
      </c>
      <c r="J3485">
        <v>536.9532138407981</v>
      </c>
    </row>
    <row r="3486" spans="1:10">
      <c r="A3486" s="2">
        <v>45272</v>
      </c>
      <c r="B3486">
        <v>141916.1737928236</v>
      </c>
      <c r="C3486" t="s">
        <v>11</v>
      </c>
      <c r="E3486">
        <v>13.19161737928236</v>
      </c>
      <c r="F3486">
        <v>1049.837866772532</v>
      </c>
      <c r="G3486">
        <v>11105.95677765335</v>
      </c>
      <c r="H3486">
        <v>356.7962122212558</v>
      </c>
      <c r="J3486">
        <v>539.6217597912282</v>
      </c>
    </row>
    <row r="3487" spans="1:10">
      <c r="A3487" s="2">
        <v>45273</v>
      </c>
      <c r="B3487">
        <v>145398.0592001723</v>
      </c>
      <c r="C3487" t="s">
        <v>11</v>
      </c>
      <c r="E3487">
        <v>13.53980592001723</v>
      </c>
      <c r="F3487">
        <v>1063.188923851889</v>
      </c>
      <c r="G3487">
        <v>11497.54251610269</v>
      </c>
      <c r="H3487">
        <v>370.2687146233396</v>
      </c>
      <c r="J3487">
        <v>546.9698332941596</v>
      </c>
    </row>
    <row r="3488" spans="1:10">
      <c r="A3488" s="2">
        <v>45274</v>
      </c>
      <c r="B3488">
        <v>144671.6180431639</v>
      </c>
      <c r="C3488" t="s">
        <v>11</v>
      </c>
      <c r="E3488">
        <v>13.46716180431639</v>
      </c>
      <c r="F3488">
        <v>1062.267294482101</v>
      </c>
      <c r="G3488">
        <v>11478.67193697543</v>
      </c>
      <c r="H3488">
        <v>365.441004367011</v>
      </c>
      <c r="J3488">
        <v>548.5760897870625</v>
      </c>
    </row>
    <row r="3489" spans="1:10">
      <c r="A3489" s="2">
        <v>45275</v>
      </c>
      <c r="B3489">
        <v>144494.190780571</v>
      </c>
      <c r="C3489" t="s">
        <v>11</v>
      </c>
      <c r="E3489">
        <v>13.4494190780571</v>
      </c>
      <c r="F3489">
        <v>1067.402191279787</v>
      </c>
      <c r="G3489">
        <v>11615.49193973625</v>
      </c>
      <c r="H3489">
        <v>359.0977955473791</v>
      </c>
      <c r="J3489">
        <v>547.7413516811887</v>
      </c>
    </row>
    <row r="3490" spans="1:10">
      <c r="A3490" s="2">
        <v>45278</v>
      </c>
      <c r="B3490">
        <v>145362.924793738</v>
      </c>
      <c r="C3490" t="s">
        <v>11</v>
      </c>
      <c r="E3490">
        <v>13.5362924793738</v>
      </c>
      <c r="F3490">
        <v>1074.125391706719</v>
      </c>
      <c r="G3490">
        <v>11858.46402480846</v>
      </c>
      <c r="H3490">
        <v>358.2874394925342</v>
      </c>
      <c r="J3490">
        <v>550.8398709921374</v>
      </c>
    </row>
    <row r="3491" spans="1:10">
      <c r="A3491" s="2">
        <v>45279</v>
      </c>
      <c r="B3491">
        <v>146376.0130250657</v>
      </c>
      <c r="C3491" t="s">
        <v>11</v>
      </c>
      <c r="E3491">
        <v>13.63760130250657</v>
      </c>
      <c r="F3491">
        <v>1079.613841442978</v>
      </c>
      <c r="G3491">
        <v>12035.3826242</v>
      </c>
      <c r="H3491">
        <v>360.3273436824058</v>
      </c>
      <c r="J3491">
        <v>554.1913880870268</v>
      </c>
    </row>
    <row r="3492" spans="1:10">
      <c r="A3492" s="2">
        <v>45280</v>
      </c>
      <c r="B3492">
        <v>143204.0111465114</v>
      </c>
      <c r="C3492" t="s">
        <v>11</v>
      </c>
      <c r="E3492">
        <v>13.32040111465114</v>
      </c>
      <c r="F3492">
        <v>1063.571031112008</v>
      </c>
      <c r="G3492">
        <v>11500.63071424169</v>
      </c>
      <c r="H3492">
        <v>353.0177002836963</v>
      </c>
      <c r="J3492">
        <v>546.1920127533397</v>
      </c>
    </row>
    <row r="3493" spans="1:10">
      <c r="A3493" s="2">
        <v>45281</v>
      </c>
      <c r="B3493">
        <v>144938.4770256093</v>
      </c>
      <c r="C3493" t="s">
        <v>11</v>
      </c>
      <c r="E3493">
        <v>13.49384770256093</v>
      </c>
      <c r="F3493">
        <v>1075.946034772818</v>
      </c>
      <c r="G3493">
        <v>11882.08915577626</v>
      </c>
      <c r="H3493">
        <v>353.6409670265618</v>
      </c>
      <c r="J3493">
        <v>551.5131312706925</v>
      </c>
    </row>
    <row r="3494" spans="1:10">
      <c r="A3494" s="2">
        <v>45282</v>
      </c>
      <c r="B3494">
        <v>145302.5620018046</v>
      </c>
      <c r="C3494" t="s">
        <v>11</v>
      </c>
      <c r="E3494">
        <v>13.53025620018046</v>
      </c>
      <c r="F3494">
        <v>1077.555652454045</v>
      </c>
      <c r="G3494">
        <v>11929.47597382915</v>
      </c>
      <c r="H3494">
        <v>354.830920624223</v>
      </c>
      <c r="J3494">
        <v>552.7958375661478</v>
      </c>
    </row>
    <row r="3495" spans="1:10">
      <c r="A3495" s="2">
        <v>45286</v>
      </c>
      <c r="B3495">
        <v>146492.8217455283</v>
      </c>
      <c r="C3495" t="s">
        <v>11</v>
      </c>
      <c r="E3495">
        <v>13.64928217455282</v>
      </c>
      <c r="F3495">
        <v>1084.152188839246</v>
      </c>
      <c r="G3495">
        <v>12147.45275337831</v>
      </c>
      <c r="H3495">
        <v>356.9841667387671</v>
      </c>
      <c r="J3495">
        <v>555.0943797075404</v>
      </c>
    </row>
    <row r="3496" spans="1:10">
      <c r="A3496" s="2">
        <v>45287</v>
      </c>
      <c r="B3496">
        <v>146750.0453967875</v>
      </c>
      <c r="C3496" t="s">
        <v>11</v>
      </c>
      <c r="E3496">
        <v>13.67500453967875</v>
      </c>
      <c r="F3496">
        <v>1086.359169435324</v>
      </c>
      <c r="G3496">
        <v>12211.42283559383</v>
      </c>
      <c r="H3496">
        <v>356.7574828894222</v>
      </c>
      <c r="J3496">
        <v>556.1102551896651</v>
      </c>
    </row>
    <row r="3497" spans="1:10">
      <c r="A3497" s="2">
        <v>45288</v>
      </c>
      <c r="B3497">
        <v>146978.2688910982</v>
      </c>
      <c r="C3497" t="s">
        <v>11</v>
      </c>
      <c r="E3497">
        <v>13.69782688910982</v>
      </c>
      <c r="F3497">
        <v>1085.831280567767</v>
      </c>
      <c r="G3497">
        <v>12180.62204973298</v>
      </c>
      <c r="H3497">
        <v>359.3074029717533</v>
      </c>
      <c r="J3497">
        <v>556.1991987941086</v>
      </c>
    </row>
    <row r="3498" spans="1:10">
      <c r="A3498" s="2">
        <v>45289</v>
      </c>
      <c r="B3498">
        <v>146242.7787755941</v>
      </c>
      <c r="C3498" t="s">
        <v>11</v>
      </c>
      <c r="E3498">
        <v>13.62427787755941</v>
      </c>
      <c r="F3498">
        <v>1081.131938862838</v>
      </c>
      <c r="G3498">
        <v>12012.40244408346</v>
      </c>
      <c r="H3498">
        <v>358.8540808101966</v>
      </c>
      <c r="J3498">
        <v>554.7133570384158</v>
      </c>
    </row>
    <row r="3499" spans="1:10">
      <c r="A3499" s="2">
        <v>45293</v>
      </c>
      <c r="B3499">
        <v>144376.4034433065</v>
      </c>
      <c r="C3499" t="s">
        <v>11</v>
      </c>
      <c r="E3499">
        <v>13.43764034433065</v>
      </c>
      <c r="F3499">
        <v>1062.836753886154</v>
      </c>
      <c r="G3499">
        <v>11403.49041299503</v>
      </c>
      <c r="H3499">
        <v>364.0671945938316</v>
      </c>
      <c r="J3499">
        <v>551.1702386138115</v>
      </c>
    </row>
    <row r="3500" spans="1:10">
      <c r="A3500" s="2">
        <v>45294</v>
      </c>
      <c r="B3500">
        <v>143010.7045428137</v>
      </c>
      <c r="C3500" t="s">
        <v>11</v>
      </c>
      <c r="E3500">
        <v>13.30107045428137</v>
      </c>
      <c r="F3500">
        <v>1051.590337412832</v>
      </c>
      <c r="G3500">
        <v>11038.6152356231</v>
      </c>
      <c r="H3500">
        <v>365.4270700042349</v>
      </c>
      <c r="J3500">
        <v>547.081012799714</v>
      </c>
    </row>
    <row r="3501" spans="1:10">
      <c r="A3501" s="2">
        <v>45295</v>
      </c>
      <c r="B3501">
        <v>142103.472282535</v>
      </c>
      <c r="C3501" t="s">
        <v>11</v>
      </c>
      <c r="E3501">
        <v>13.2103472282535</v>
      </c>
      <c r="F3501">
        <v>1046.178601993433</v>
      </c>
      <c r="G3501">
        <v>10853.81052045801</v>
      </c>
      <c r="H3501">
        <v>364.2938556746099</v>
      </c>
      <c r="J3501">
        <v>545.3538659353526</v>
      </c>
    </row>
    <row r="3502" spans="1:10">
      <c r="A3502" s="2">
        <v>45296</v>
      </c>
      <c r="B3502">
        <v>142449.1027349122</v>
      </c>
      <c r="C3502" t="s">
        <v>11</v>
      </c>
      <c r="E3502">
        <v>13.24491027349122</v>
      </c>
      <c r="F3502">
        <v>1047.419291332177</v>
      </c>
      <c r="G3502">
        <v>10894.08811632355</v>
      </c>
      <c r="H3502">
        <v>365.6537538535799</v>
      </c>
      <c r="J3502">
        <v>546.0523348290709</v>
      </c>
    </row>
    <row r="3503" spans="1:10">
      <c r="A3503" s="2">
        <v>45299</v>
      </c>
      <c r="B3503">
        <v>145663.2962193535</v>
      </c>
      <c r="C3503" t="s">
        <v>11</v>
      </c>
      <c r="E3503">
        <v>13.56632962193535</v>
      </c>
      <c r="F3503">
        <v>1069.067209225893</v>
      </c>
      <c r="G3503">
        <v>11550.38696546487</v>
      </c>
      <c r="H3503">
        <v>368.3169703234503</v>
      </c>
      <c r="J3503">
        <v>553.8625266404724</v>
      </c>
    </row>
    <row r="3504" spans="1:10">
      <c r="A3504" s="2">
        <v>45300</v>
      </c>
      <c r="B3504">
        <v>145580.3136185306</v>
      </c>
      <c r="C3504" t="s">
        <v>11</v>
      </c>
      <c r="E3504">
        <v>13.55803136185306</v>
      </c>
      <c r="F3504">
        <v>1071.179252804181</v>
      </c>
      <c r="G3504">
        <v>11626.20329085538</v>
      </c>
      <c r="H3504">
        <v>365.3137963852624</v>
      </c>
      <c r="J3504">
        <v>552.5163628090482</v>
      </c>
    </row>
    <row r="3505" spans="1:10">
      <c r="A3505" s="2">
        <v>45301</v>
      </c>
      <c r="B3505">
        <v>146555.9795535471</v>
      </c>
      <c r="C3505" t="s">
        <v>11</v>
      </c>
      <c r="E3505">
        <v>13.65559795535471</v>
      </c>
      <c r="F3505">
        <v>1078.439290746447</v>
      </c>
      <c r="G3505">
        <v>11856.02908160893</v>
      </c>
      <c r="H3505">
        <v>365.2571254229261</v>
      </c>
      <c r="J3505">
        <v>556.1611480542397</v>
      </c>
    </row>
    <row r="3506" spans="1:10">
      <c r="A3506" s="2">
        <v>45302</v>
      </c>
      <c r="B3506">
        <v>145732.9272282949</v>
      </c>
      <c r="C3506" t="s">
        <v>11</v>
      </c>
      <c r="E3506">
        <v>13.57329272282949</v>
      </c>
      <c r="F3506">
        <v>1080.683204852445</v>
      </c>
      <c r="G3506">
        <v>11912.88994163711</v>
      </c>
      <c r="H3506">
        <v>356.7574828894222</v>
      </c>
      <c r="J3506">
        <v>555.9706565377711</v>
      </c>
    </row>
    <row r="3507" spans="1:10">
      <c r="A3507" s="2">
        <v>45303</v>
      </c>
      <c r="B3507">
        <v>146064.3609668444</v>
      </c>
      <c r="C3507" t="s">
        <v>11</v>
      </c>
      <c r="E3507">
        <v>13.60643609668444</v>
      </c>
      <c r="F3507">
        <v>1081.237695609305</v>
      </c>
      <c r="G3507">
        <v>11927.10746333532</v>
      </c>
      <c r="H3507">
        <v>358.7974098478604</v>
      </c>
      <c r="J3507">
        <v>556.2246055902085</v>
      </c>
    </row>
    <row r="3508" spans="1:10">
      <c r="A3508" s="2">
        <v>45307</v>
      </c>
      <c r="B3508">
        <v>145537.4586036111</v>
      </c>
      <c r="C3508" t="s">
        <v>11</v>
      </c>
      <c r="E3508">
        <v>13.55374586036111</v>
      </c>
      <c r="F3508">
        <v>1081.131938862838</v>
      </c>
      <c r="G3508">
        <v>11919.99916382445</v>
      </c>
      <c r="H3508">
        <v>354.8876143551259</v>
      </c>
      <c r="J3508">
        <v>554.3324136416659</v>
      </c>
    </row>
    <row r="3509" spans="1:10">
      <c r="A3509" s="2">
        <v>45308</v>
      </c>
      <c r="B3509">
        <v>144018.7644740605</v>
      </c>
      <c r="C3509" t="s">
        <v>11</v>
      </c>
      <c r="E3509">
        <v>13.40187644740605</v>
      </c>
      <c r="F3509">
        <v>1075.033679456182</v>
      </c>
      <c r="G3509">
        <v>11713.86862745027</v>
      </c>
      <c r="H3509">
        <v>349.7311715338273</v>
      </c>
      <c r="J3509">
        <v>551.246419365924</v>
      </c>
    </row>
    <row r="3510" spans="1:10">
      <c r="A3510" s="2">
        <v>45309</v>
      </c>
      <c r="B3510">
        <v>145642.2781259131</v>
      </c>
      <c r="C3510" t="s">
        <v>11</v>
      </c>
      <c r="E3510">
        <v>13.56422781259131</v>
      </c>
      <c r="F3510">
        <v>1090.292832295833</v>
      </c>
      <c r="G3510">
        <v>12216.16262461088</v>
      </c>
      <c r="H3510">
        <v>345.9913433909682</v>
      </c>
      <c r="J3510">
        <v>556.1484248380962</v>
      </c>
    </row>
    <row r="3511" spans="1:10">
      <c r="A3511" s="2">
        <v>45310</v>
      </c>
      <c r="B3511">
        <v>148556.4155591184</v>
      </c>
      <c r="C3511" t="s">
        <v>11</v>
      </c>
      <c r="E3511">
        <v>13.85564155591184</v>
      </c>
      <c r="F3511">
        <v>1111.914473705619</v>
      </c>
      <c r="G3511">
        <v>12922.2168022989</v>
      </c>
      <c r="H3511">
        <v>345.5380212294115</v>
      </c>
      <c r="J3511">
        <v>562.9553454749545</v>
      </c>
    </row>
    <row r="3512" spans="1:10">
      <c r="A3512" s="2">
        <v>45313</v>
      </c>
      <c r="B3512">
        <v>148539.1390104603</v>
      </c>
      <c r="C3512" t="s">
        <v>11</v>
      </c>
      <c r="E3512">
        <v>13.85391390104603</v>
      </c>
      <c r="F3512">
        <v>1113.366513834609</v>
      </c>
      <c r="G3512">
        <v>12974.34156401591</v>
      </c>
      <c r="H3512">
        <v>343.7814263140878</v>
      </c>
      <c r="J3512">
        <v>564.237972498035</v>
      </c>
    </row>
    <row r="3513" spans="1:10">
      <c r="A3513" s="2">
        <v>45314</v>
      </c>
      <c r="B3513">
        <v>149261.3550003698</v>
      </c>
      <c r="C3513" t="s">
        <v>11</v>
      </c>
      <c r="E3513">
        <v>13.92613550003698</v>
      </c>
      <c r="F3513">
        <v>1117.986537979688</v>
      </c>
      <c r="G3513">
        <v>13128.34641599662</v>
      </c>
      <c r="H3513">
        <v>344.4047613626532</v>
      </c>
      <c r="J3513">
        <v>565.9143057701965</v>
      </c>
    </row>
    <row r="3514" spans="1:10">
      <c r="A3514" s="2">
        <v>45315</v>
      </c>
      <c r="B3514">
        <v>149534.3958513284</v>
      </c>
      <c r="C3514" t="s">
        <v>11</v>
      </c>
      <c r="E3514">
        <v>13.95343958513284</v>
      </c>
      <c r="F3514">
        <v>1124.190391430124</v>
      </c>
      <c r="G3514">
        <v>13343.95376237549</v>
      </c>
      <c r="H3514">
        <v>339.7015951657779</v>
      </c>
      <c r="J3514">
        <v>566.3841531352026</v>
      </c>
    </row>
    <row r="3515" spans="1:10">
      <c r="A3515" s="2">
        <v>45316</v>
      </c>
      <c r="B3515">
        <v>150498.656072275</v>
      </c>
      <c r="C3515" t="s">
        <v>11</v>
      </c>
      <c r="E3515">
        <v>14.0498656072275</v>
      </c>
      <c r="F3515">
        <v>1125.563195350608</v>
      </c>
      <c r="G3515">
        <v>13381.86192507074</v>
      </c>
      <c r="H3515">
        <v>345.8213077353928</v>
      </c>
      <c r="J3515">
        <v>569.5717745953442</v>
      </c>
    </row>
    <row r="3516" spans="1:10">
      <c r="A3516" s="2">
        <v>45317</v>
      </c>
      <c r="B3516">
        <v>149651.0141500479</v>
      </c>
      <c r="C3516" t="s">
        <v>11</v>
      </c>
      <c r="E3516">
        <v>13.96510141500479</v>
      </c>
      <c r="F3516">
        <v>1118.857648165202</v>
      </c>
      <c r="G3516">
        <v>13135.45379283102</v>
      </c>
      <c r="H3516">
        <v>346.841271214612</v>
      </c>
      <c r="J3516">
        <v>569.2289215746506</v>
      </c>
    </row>
    <row r="3517" spans="1:10">
      <c r="A3517" s="2">
        <v>45320</v>
      </c>
      <c r="B3517">
        <v>151536.7433762052</v>
      </c>
      <c r="C3517" t="s">
        <v>11</v>
      </c>
      <c r="E3517">
        <v>14.15367433762052</v>
      </c>
      <c r="F3517">
        <v>1130.31517137474</v>
      </c>
      <c r="G3517">
        <v>13521.65202338264</v>
      </c>
      <c r="H3517">
        <v>349.0511655229257</v>
      </c>
      <c r="J3517">
        <v>573.3689609809481</v>
      </c>
    </row>
    <row r="3518" spans="1:10">
      <c r="A3518" s="2">
        <v>45321</v>
      </c>
      <c r="B3518">
        <v>150436.6262946955</v>
      </c>
      <c r="C3518" t="s">
        <v>11</v>
      </c>
      <c r="E3518">
        <v>14.04366262946955</v>
      </c>
      <c r="F3518">
        <v>1122.791148323023</v>
      </c>
      <c r="G3518">
        <v>13251.55048211648</v>
      </c>
      <c r="H3518">
        <v>348.9378691353864</v>
      </c>
      <c r="J3518">
        <v>572.9625711519108</v>
      </c>
    </row>
    <row r="3519" spans="1:10">
      <c r="A3519" s="2">
        <v>45322</v>
      </c>
      <c r="B3519">
        <v>147189.6821126842</v>
      </c>
      <c r="C3519" t="s">
        <v>11</v>
      </c>
      <c r="E3519">
        <v>13.71896821126841</v>
      </c>
      <c r="F3519">
        <v>1100.800090462694</v>
      </c>
      <c r="G3519">
        <v>12472.04848953177</v>
      </c>
      <c r="H3519">
        <v>348.2012149307153</v>
      </c>
      <c r="J3519">
        <v>563.6284472087602</v>
      </c>
    </row>
    <row r="3520" spans="1:10">
      <c r="A3520" s="2">
        <v>45323</v>
      </c>
      <c r="B3520">
        <v>149864.0567377115</v>
      </c>
      <c r="C3520" t="s">
        <v>11</v>
      </c>
      <c r="E3520">
        <v>13.98640567377115</v>
      </c>
      <c r="F3520">
        <v>1113.762450823113</v>
      </c>
      <c r="G3520">
        <v>12912.73999229421</v>
      </c>
      <c r="H3520">
        <v>354.830920624223</v>
      </c>
      <c r="J3520">
        <v>571.0449327710809</v>
      </c>
    </row>
    <row r="3521" spans="1:10">
      <c r="A3521" s="2">
        <v>45324</v>
      </c>
      <c r="B3521">
        <v>151697.6145967468</v>
      </c>
      <c r="C3521" t="s">
        <v>11</v>
      </c>
      <c r="E3521">
        <v>14.16976145967468</v>
      </c>
      <c r="F3521">
        <v>1132.585687370041</v>
      </c>
      <c r="G3521">
        <v>13561.93146460112</v>
      </c>
      <c r="H3521">
        <v>348.4279215486268</v>
      </c>
      <c r="J3521">
        <v>576.9121190417396</v>
      </c>
    </row>
    <row r="3522" spans="1:10">
      <c r="A3522" s="2">
        <v>45327</v>
      </c>
      <c r="B3522">
        <v>150515.3068579972</v>
      </c>
      <c r="C3522" t="s">
        <v>11</v>
      </c>
      <c r="E3522">
        <v>14.05153068579972</v>
      </c>
      <c r="F3522">
        <v>1131.107208054434</v>
      </c>
      <c r="G3522">
        <v>13493.22067069208</v>
      </c>
      <c r="H3522">
        <v>341.1748580379871</v>
      </c>
      <c r="J3522">
        <v>574.8039891444411</v>
      </c>
    </row>
    <row r="3523" spans="1:10">
      <c r="A3523" s="2">
        <v>45328</v>
      </c>
      <c r="B3523">
        <v>150355.6182767793</v>
      </c>
      <c r="C3523" t="s">
        <v>11</v>
      </c>
      <c r="E3523">
        <v>14.03556182767793</v>
      </c>
      <c r="F3523">
        <v>1128.836773410476</v>
      </c>
      <c r="G3523">
        <v>13415.03306677835</v>
      </c>
      <c r="H3523">
        <v>342.4214825979845</v>
      </c>
      <c r="J3523">
        <v>576.5945935447712</v>
      </c>
    </row>
    <row r="3524" spans="1:10">
      <c r="A3524" s="2">
        <v>45329</v>
      </c>
      <c r="B3524">
        <v>152026.0242773701</v>
      </c>
      <c r="C3524" t="s">
        <v>11</v>
      </c>
      <c r="E3524">
        <v>14.20260242773701</v>
      </c>
      <c r="F3524">
        <v>1140.452687685684</v>
      </c>
      <c r="G3524">
        <v>13815.44697367525</v>
      </c>
      <c r="H3524">
        <v>342.6481436787628</v>
      </c>
      <c r="J3524">
        <v>581.3314746603872</v>
      </c>
    </row>
    <row r="3525" spans="1:10">
      <c r="A3525" s="2">
        <v>45330</v>
      </c>
      <c r="B3525">
        <v>151976.5512091415</v>
      </c>
      <c r="C3525" t="s">
        <v>11</v>
      </c>
      <c r="E3525">
        <v>14.19765512091415</v>
      </c>
      <c r="F3525">
        <v>1142.564893966659</v>
      </c>
      <c r="G3525">
        <v>13872.30967905636</v>
      </c>
      <c r="H3525">
        <v>340.2115882896708</v>
      </c>
      <c r="J3525">
        <v>581.7251809094681</v>
      </c>
    </row>
    <row r="3526" spans="1:10">
      <c r="A3526" s="2">
        <v>45331</v>
      </c>
      <c r="B3526">
        <v>153775.2291452513</v>
      </c>
      <c r="C3526" t="s">
        <v>11</v>
      </c>
      <c r="E3526">
        <v>14.37752291452513</v>
      </c>
      <c r="F3526">
        <v>1153.811147737294</v>
      </c>
      <c r="G3526">
        <v>14279.83096278766</v>
      </c>
      <c r="H3526">
        <v>341.5148382748712</v>
      </c>
      <c r="J3526">
        <v>585.0270734977786</v>
      </c>
    </row>
    <row r="3527" spans="1:10">
      <c r="A3527" s="2">
        <v>45334</v>
      </c>
      <c r="B3527">
        <v>153623.0873992178</v>
      </c>
      <c r="C3527" t="s">
        <v>11</v>
      </c>
      <c r="E3527">
        <v>14.36230873992178</v>
      </c>
      <c r="F3527">
        <v>1149.296717635995</v>
      </c>
      <c r="G3527">
        <v>14111.61043446168</v>
      </c>
      <c r="H3527">
        <v>345.4813502670753</v>
      </c>
      <c r="J3527">
        <v>584.7603219568227</v>
      </c>
    </row>
    <row r="3528" spans="1:10">
      <c r="A3528" s="2">
        <v>45335</v>
      </c>
      <c r="B3528">
        <v>150246.6232703553</v>
      </c>
      <c r="C3528" t="s">
        <v>11</v>
      </c>
      <c r="E3528">
        <v>14.02466232703553</v>
      </c>
      <c r="F3528">
        <v>1131.371193163884</v>
      </c>
      <c r="G3528">
        <v>13443.46534214537</v>
      </c>
      <c r="H3528">
        <v>339.7582661281142</v>
      </c>
      <c r="J3528">
        <v>576.5184127926588</v>
      </c>
    </row>
    <row r="3529" spans="1:10">
      <c r="A3529" s="2">
        <v>45336</v>
      </c>
      <c r="B3529">
        <v>152232.9843928169</v>
      </c>
      <c r="C3529" t="s">
        <v>11</v>
      </c>
      <c r="E3529">
        <v>14.22329843928169</v>
      </c>
      <c r="F3529">
        <v>1143.699989261623</v>
      </c>
      <c r="G3529">
        <v>13869.94024588607</v>
      </c>
      <c r="H3529">
        <v>341.6281574309771</v>
      </c>
      <c r="J3529">
        <v>582.0046160303804</v>
      </c>
    </row>
    <row r="3530" spans="1:10">
      <c r="A3530" s="2">
        <v>45337</v>
      </c>
      <c r="B3530">
        <v>153450.2284977025</v>
      </c>
      <c r="C3530" t="s">
        <v>11</v>
      </c>
      <c r="E3530">
        <v>14.34502284977025</v>
      </c>
      <c r="F3530">
        <v>1147.105681903231</v>
      </c>
      <c r="G3530">
        <v>13986.03693517153</v>
      </c>
      <c r="H3530">
        <v>347.3512415699382</v>
      </c>
      <c r="J3530">
        <v>585.9414407040656</v>
      </c>
    </row>
    <row r="3531" spans="1:10">
      <c r="A3531" s="2">
        <v>45338</v>
      </c>
      <c r="B3531">
        <v>151876.5790808879</v>
      </c>
      <c r="C3531" t="s">
        <v>11</v>
      </c>
      <c r="E3531">
        <v>14.18765790808879</v>
      </c>
      <c r="F3531">
        <v>1136.704099131493</v>
      </c>
      <c r="G3531">
        <v>13602.2081377902</v>
      </c>
      <c r="H3531">
        <v>346.9546131392844</v>
      </c>
      <c r="J3531">
        <v>582.9443503965798</v>
      </c>
    </row>
    <row r="3532" spans="1:10">
      <c r="A3532" s="2">
        <v>45342</v>
      </c>
      <c r="B3532">
        <v>150594.6094567</v>
      </c>
      <c r="C3532" t="s">
        <v>11</v>
      </c>
      <c r="E3532">
        <v>14.05946094567</v>
      </c>
      <c r="F3532">
        <v>1128.124054290633</v>
      </c>
      <c r="G3532">
        <v>13287.09013431791</v>
      </c>
      <c r="H3532">
        <v>346.7279520585061</v>
      </c>
      <c r="J3532">
        <v>579.7440849926693</v>
      </c>
    </row>
    <row r="3533" spans="1:10">
      <c r="A3533" s="2">
        <v>45343</v>
      </c>
      <c r="B3533">
        <v>150527.8818313893</v>
      </c>
      <c r="C3533" t="s">
        <v>11</v>
      </c>
      <c r="E3533">
        <v>14.05278818313893</v>
      </c>
      <c r="F3533">
        <v>1123.609624189334</v>
      </c>
      <c r="G3533">
        <v>13121.23903916221</v>
      </c>
      <c r="H3533">
        <v>351.3177307935756</v>
      </c>
      <c r="J3533">
        <v>580.3282034858441</v>
      </c>
    </row>
    <row r="3534" spans="1:10">
      <c r="A3534" s="2">
        <v>45344</v>
      </c>
      <c r="B3534">
        <v>154826.3136571701</v>
      </c>
      <c r="C3534" t="s">
        <v>11</v>
      </c>
      <c r="E3534">
        <v>14.48263136571701</v>
      </c>
      <c r="F3534">
        <v>1156.504039907715</v>
      </c>
      <c r="G3534">
        <v>14256.13847643769</v>
      </c>
      <c r="H3534">
        <v>348.5978888985023</v>
      </c>
      <c r="J3534">
        <v>592.5197398122117</v>
      </c>
    </row>
    <row r="3535" spans="1:10">
      <c r="A3535" s="2">
        <v>45345</v>
      </c>
      <c r="B3535">
        <v>154639.9835106045</v>
      </c>
      <c r="C3535" t="s">
        <v>11</v>
      </c>
      <c r="E3535">
        <v>14.46399835106045</v>
      </c>
      <c r="F3535">
        <v>1153.09842861745</v>
      </c>
      <c r="G3535">
        <v>14125.82611080696</v>
      </c>
      <c r="H3535">
        <v>351.0910924813639</v>
      </c>
      <c r="J3535">
        <v>592.7864120807928</v>
      </c>
    </row>
    <row r="3536" spans="1:10">
      <c r="A3536" s="2">
        <v>45348</v>
      </c>
      <c r="B3536">
        <v>153665.9325708497</v>
      </c>
      <c r="C3536" t="s">
        <v>11</v>
      </c>
      <c r="E3536">
        <v>14.36659325708498</v>
      </c>
      <c r="F3536">
        <v>1152.491303541387</v>
      </c>
      <c r="G3536">
        <v>14106.87249079756</v>
      </c>
      <c r="H3536">
        <v>344.1780775133082</v>
      </c>
      <c r="J3536">
        <v>590.614785011338</v>
      </c>
    </row>
    <row r="3537" spans="1:10">
      <c r="A3537" s="2">
        <v>45349</v>
      </c>
      <c r="B3537">
        <v>154882.2683529638</v>
      </c>
      <c r="C3537" t="s">
        <v>11</v>
      </c>
      <c r="E3537">
        <v>14.48822683529638</v>
      </c>
      <c r="F3537">
        <v>1155.263269217628</v>
      </c>
      <c r="G3537">
        <v>14194.53598203953</v>
      </c>
      <c r="H3537">
        <v>350.6944640507102</v>
      </c>
      <c r="J3537">
        <v>591.7069601541372</v>
      </c>
    </row>
    <row r="3538" spans="1:10">
      <c r="A3538" s="2">
        <v>45350</v>
      </c>
      <c r="B3538">
        <v>154114.9817000195</v>
      </c>
      <c r="C3538" t="s">
        <v>11</v>
      </c>
      <c r="E3538">
        <v>14.41149817000195</v>
      </c>
      <c r="F3538">
        <v>1149.112131437739</v>
      </c>
      <c r="G3538">
        <v>13964.71295931537</v>
      </c>
      <c r="H3538">
        <v>351.7710529551322</v>
      </c>
      <c r="J3538">
        <v>590.7925533116629</v>
      </c>
    </row>
    <row r="3539" spans="1:10">
      <c r="A3539" s="2">
        <v>45351</v>
      </c>
      <c r="B3539">
        <v>155514.5734506204</v>
      </c>
      <c r="C3539" t="s">
        <v>11</v>
      </c>
      <c r="E3539">
        <v>14.55145734506204</v>
      </c>
      <c r="F3539">
        <v>1158.959142101273</v>
      </c>
      <c r="G3539">
        <v>14301.15586132029</v>
      </c>
      <c r="H3539">
        <v>351.8843721112381</v>
      </c>
      <c r="J3539">
        <v>592.9769432334489</v>
      </c>
    </row>
    <row r="3540" spans="1:10">
      <c r="A3540" s="2">
        <v>45352</v>
      </c>
      <c r="B3540">
        <v>157816.6329655479</v>
      </c>
      <c r="C3540" t="s">
        <v>11</v>
      </c>
      <c r="E3540">
        <v>14.78166329655479</v>
      </c>
      <c r="F3540">
        <v>1176.409493376374</v>
      </c>
      <c r="G3540">
        <v>14957.4547104616</v>
      </c>
      <c r="H3540">
        <v>349.7311715338273</v>
      </c>
      <c r="J3540">
        <v>598.6916887275079</v>
      </c>
    </row>
    <row r="3541" spans="1:10">
      <c r="A3541" s="2">
        <v>45355</v>
      </c>
      <c r="B3541">
        <v>157915.2848582411</v>
      </c>
      <c r="C3541" t="s">
        <v>11</v>
      </c>
      <c r="E3541">
        <v>14.79152848582411</v>
      </c>
      <c r="F3541">
        <v>1172.211926757758</v>
      </c>
      <c r="G3541">
        <v>14779.75552677798</v>
      </c>
      <c r="H3541">
        <v>355.6242457912305</v>
      </c>
      <c r="J3541">
        <v>597.9804966176459</v>
      </c>
    </row>
    <row r="3542" spans="1:10">
      <c r="A3542" s="2">
        <v>45356</v>
      </c>
      <c r="B3542">
        <v>154672.7279112905</v>
      </c>
      <c r="C3542" t="s">
        <v>11</v>
      </c>
      <c r="E3542">
        <v>14.46727279112904</v>
      </c>
      <c r="F3542">
        <v>1151.171215291449</v>
      </c>
      <c r="G3542">
        <v>13988.40544566535</v>
      </c>
      <c r="H3542">
        <v>354.6042823120113</v>
      </c>
      <c r="J3542">
        <v>591.9863556388621</v>
      </c>
    </row>
    <row r="3543" spans="1:10">
      <c r="A3543" s="2">
        <v>45357</v>
      </c>
      <c r="B3543">
        <v>156152.2366746579</v>
      </c>
      <c r="C3543" t="s">
        <v>11</v>
      </c>
      <c r="E3543">
        <v>14.61522366746579</v>
      </c>
      <c r="F3543">
        <v>1158.404814047099</v>
      </c>
      <c r="G3543">
        <v>14246.66074375653</v>
      </c>
      <c r="H3543">
        <v>358.0041302179862</v>
      </c>
      <c r="J3543">
        <v>595.1231635068037</v>
      </c>
    </row>
    <row r="3544" spans="1:10">
      <c r="A3544" s="2">
        <v>45358</v>
      </c>
      <c r="B3544">
        <v>158996.6912055722</v>
      </c>
      <c r="C3544" t="s">
        <v>11</v>
      </c>
      <c r="E3544">
        <v>14.89966912055723</v>
      </c>
      <c r="F3544">
        <v>1175.987198552597</v>
      </c>
      <c r="G3544">
        <v>14881.63746239463</v>
      </c>
      <c r="H3544">
        <v>360.3273436824058</v>
      </c>
      <c r="J3544">
        <v>601.0157169373751</v>
      </c>
    </row>
    <row r="3545" spans="1:10">
      <c r="A3545" s="2">
        <v>45359</v>
      </c>
      <c r="B3545">
        <v>156576.486997451</v>
      </c>
      <c r="C3545" t="s">
        <v>11</v>
      </c>
      <c r="E3545">
        <v>14.6576486997451</v>
      </c>
      <c r="F3545">
        <v>1159.011939123163</v>
      </c>
      <c r="G3545">
        <v>14230.07655691743</v>
      </c>
      <c r="H3545">
        <v>361.2339652369525</v>
      </c>
      <c r="J3545">
        <v>597.3709316921837</v>
      </c>
    </row>
    <row r="3546" spans="1:10">
      <c r="A3546" s="2">
        <v>45362</v>
      </c>
      <c r="B3546">
        <v>156165.9589311792</v>
      </c>
      <c r="C3546" t="s">
        <v>11</v>
      </c>
      <c r="E3546">
        <v>14.61659589311792</v>
      </c>
      <c r="F3546">
        <v>1154.708859812111</v>
      </c>
      <c r="G3546">
        <v>14064.22546176173</v>
      </c>
      <c r="H3546">
        <v>363.0472311146124</v>
      </c>
      <c r="J3546">
        <v>596.8756775310777</v>
      </c>
    </row>
    <row r="3547" spans="1:10">
      <c r="A3547" s="2">
        <v>45363</v>
      </c>
      <c r="B3547">
        <v>158106.4597412994</v>
      </c>
      <c r="C3547" t="s">
        <v>11</v>
      </c>
      <c r="E3547">
        <v>14.81064597412994</v>
      </c>
      <c r="F3547">
        <v>1171.261580363738</v>
      </c>
      <c r="G3547">
        <v>14661.29217235164</v>
      </c>
      <c r="H3547">
        <v>359.534041283965</v>
      </c>
      <c r="J3547">
        <v>603.2634851227552</v>
      </c>
    </row>
    <row r="3548" spans="1:10">
      <c r="A3548" s="2">
        <v>45364</v>
      </c>
      <c r="B3548">
        <v>157084.5537168556</v>
      </c>
      <c r="C3548" t="s">
        <v>11</v>
      </c>
      <c r="E3548">
        <v>14.70845537168556</v>
      </c>
      <c r="F3548">
        <v>1162.259240699101</v>
      </c>
      <c r="G3548">
        <v>14320.10948132968</v>
      </c>
      <c r="H3548">
        <v>361.9706194416237</v>
      </c>
      <c r="J3548">
        <v>602.3491575526557</v>
      </c>
    </row>
    <row r="3549" spans="1:10">
      <c r="A3549" s="2">
        <v>45365</v>
      </c>
      <c r="B3549">
        <v>156265.9314727329</v>
      </c>
      <c r="C3549" t="s">
        <v>11</v>
      </c>
      <c r="E3549">
        <v>14.62659314727329</v>
      </c>
      <c r="F3549">
        <v>1159.32888395719</v>
      </c>
      <c r="G3549">
        <v>14204.01371472069</v>
      </c>
      <c r="H3549">
        <v>359.0807191224084</v>
      </c>
      <c r="J3549">
        <v>601.0284005173315</v>
      </c>
    </row>
    <row r="3550" spans="1:10">
      <c r="A3550" s="2">
        <v>45366</v>
      </c>
      <c r="B3550">
        <v>154293.0519644842</v>
      </c>
      <c r="C3550" t="s">
        <v>11</v>
      </c>
      <c r="E3550">
        <v>14.42930519644842</v>
      </c>
      <c r="F3550">
        <v>1145.54804773046</v>
      </c>
      <c r="G3550">
        <v>13685.13460804451</v>
      </c>
      <c r="H3550">
        <v>359.5907122463013</v>
      </c>
      <c r="J3550">
        <v>596.888361111034</v>
      </c>
    </row>
    <row r="3551" spans="1:10">
      <c r="A3551" s="2">
        <v>45369</v>
      </c>
      <c r="B3551">
        <v>156070.5805137699</v>
      </c>
      <c r="C3551" t="s">
        <v>11</v>
      </c>
      <c r="E3551">
        <v>14.60705805137699</v>
      </c>
      <c r="F3551">
        <v>1156.473533153926</v>
      </c>
      <c r="G3551">
        <v>14071.33191591967</v>
      </c>
      <c r="H3551">
        <v>361.2475580712292</v>
      </c>
      <c r="J3551">
        <v>600.6220106882944</v>
      </c>
    </row>
    <row r="3552" spans="1:10">
      <c r="A3552" s="2">
        <v>45370</v>
      </c>
      <c r="B3552">
        <v>156886.1321981385</v>
      </c>
      <c r="C3552" t="s">
        <v>11</v>
      </c>
      <c r="E3552">
        <v>14.68861321981385</v>
      </c>
      <c r="F3552">
        <v>1159.354997738433</v>
      </c>
      <c r="G3552">
        <v>14168.47406251926</v>
      </c>
      <c r="H3552">
        <v>364.4469970537475</v>
      </c>
      <c r="J3552">
        <v>603.9873608125736</v>
      </c>
    </row>
    <row r="3553" spans="1:10">
      <c r="A3553" s="2">
        <v>45371</v>
      </c>
      <c r="B3553">
        <v>158948.0443964888</v>
      </c>
      <c r="C3553" t="s">
        <v>11</v>
      </c>
      <c r="E3553">
        <v>14.89480443964888</v>
      </c>
      <c r="F3553">
        <v>1173.101015590171</v>
      </c>
      <c r="G3553">
        <v>14671.39086629589</v>
      </c>
      <c r="H3553">
        <v>364.9040077230978</v>
      </c>
      <c r="J3553">
        <v>609.2576657377266</v>
      </c>
    </row>
    <row r="3554" spans="1:10">
      <c r="A3554" s="2">
        <v>45372</v>
      </c>
      <c r="B3554">
        <v>159656.2599906129</v>
      </c>
      <c r="C3554" t="s">
        <v>11</v>
      </c>
      <c r="E3554">
        <v>14.9656259990613</v>
      </c>
      <c r="F3554">
        <v>1178.652512617593</v>
      </c>
      <c r="G3554">
        <v>14861.61999641742</v>
      </c>
      <c r="H3554">
        <v>364.3327443864099</v>
      </c>
      <c r="J3554">
        <v>611.2895752467253</v>
      </c>
    </row>
    <row r="3555" spans="1:10">
      <c r="A3555" s="2">
        <v>45373</v>
      </c>
      <c r="B3555">
        <v>159880.5475854927</v>
      </c>
      <c r="C3555" t="s">
        <v>11</v>
      </c>
      <c r="E3555">
        <v>14.98805475854927</v>
      </c>
      <c r="F3555">
        <v>1180.000585729673</v>
      </c>
      <c r="G3555">
        <v>14892.53150345445</v>
      </c>
      <c r="H3555">
        <v>364.846881389429</v>
      </c>
      <c r="J3555">
        <v>610.4907475266028</v>
      </c>
    </row>
    <row r="3556" spans="1:10">
      <c r="A3556" s="2">
        <v>45376</v>
      </c>
      <c r="B3556">
        <v>159487.2285074164</v>
      </c>
      <c r="C3556" t="s">
        <v>11</v>
      </c>
      <c r="E3556">
        <v>14.94872285074164</v>
      </c>
      <c r="F3556">
        <v>1175.718169659854</v>
      </c>
      <c r="G3556">
        <v>14740.3489374984</v>
      </c>
      <c r="H3556">
        <v>366.560899085159</v>
      </c>
      <c r="J3556">
        <v>608.9109680068586</v>
      </c>
    </row>
    <row r="3557" spans="1:10">
      <c r="A3557" s="2">
        <v>45377</v>
      </c>
      <c r="B3557">
        <v>158396.9949004019</v>
      </c>
      <c r="C3557" t="s">
        <v>11</v>
      </c>
      <c r="E3557">
        <v>14.83969949004019</v>
      </c>
      <c r="F3557">
        <v>1171.911496246449</v>
      </c>
      <c r="G3557">
        <v>14602.43094974044</v>
      </c>
      <c r="H3557">
        <v>362.3901758188715</v>
      </c>
      <c r="J3557">
        <v>607.203758144741</v>
      </c>
    </row>
    <row r="3558" spans="1:10">
      <c r="A3558" s="2">
        <v>45378</v>
      </c>
      <c r="B3558">
        <v>160247.145163371</v>
      </c>
      <c r="C3558" t="s">
        <v>11</v>
      </c>
      <c r="E3558">
        <v>15.0247145163371</v>
      </c>
      <c r="F3558">
        <v>1175.903162614828</v>
      </c>
      <c r="G3558">
        <v>14730.83614311145</v>
      </c>
      <c r="H3558">
        <v>372.5026070008789</v>
      </c>
      <c r="J3558">
        <v>612.5037109380419</v>
      </c>
    </row>
    <row r="3559" spans="1:10">
      <c r="A3559" s="2">
        <v>45379</v>
      </c>
      <c r="B3559">
        <v>160235.1039209094</v>
      </c>
      <c r="C3559" t="s">
        <v>11</v>
      </c>
      <c r="E3559">
        <v>15.02351039209094</v>
      </c>
      <c r="F3559">
        <v>1173.735556068973</v>
      </c>
      <c r="G3559">
        <v>14638.10069932389</v>
      </c>
      <c r="H3559">
        <v>375.0736107759072</v>
      </c>
      <c r="J3559">
        <v>612.4272923688052</v>
      </c>
    </row>
    <row r="3560" spans="1:10">
      <c r="A3560" s="2">
        <v>45383</v>
      </c>
      <c r="B3560">
        <v>160301.0027472634</v>
      </c>
      <c r="C3560" t="s">
        <v>11</v>
      </c>
      <c r="E3560">
        <v>15.03010027472634</v>
      </c>
      <c r="F3560">
        <v>1176.220432854228</v>
      </c>
      <c r="G3560">
        <v>14728.45932852941</v>
      </c>
      <c r="H3560">
        <v>372.7883069749227</v>
      </c>
      <c r="J3560">
        <v>611.6246595746958</v>
      </c>
    </row>
    <row r="3561" spans="1:10">
      <c r="A3561" s="2">
        <v>45384</v>
      </c>
      <c r="B3561">
        <v>158854.2123814548</v>
      </c>
      <c r="C3561" t="s">
        <v>11</v>
      </c>
      <c r="E3561">
        <v>14.88542123814548</v>
      </c>
      <c r="F3561">
        <v>1166.06933086893</v>
      </c>
      <c r="G3561">
        <v>14333.73464473532</v>
      </c>
      <c r="H3561">
        <v>373.416719413846</v>
      </c>
      <c r="J3561">
        <v>607.6240999117302</v>
      </c>
    </row>
    <row r="3562" spans="1:10">
      <c r="A3562" s="2">
        <v>45385</v>
      </c>
      <c r="B3562">
        <v>159042.4665257282</v>
      </c>
      <c r="C3562" t="s">
        <v>11</v>
      </c>
      <c r="E3562">
        <v>14.90424665257282</v>
      </c>
      <c r="F3562">
        <v>1168.686484938612</v>
      </c>
      <c r="G3562">
        <v>14428.84874845785</v>
      </c>
      <c r="H3562">
        <v>371.9312981270577</v>
      </c>
      <c r="J3562">
        <v>608.1719909296548</v>
      </c>
    </row>
    <row r="3563" spans="1:10">
      <c r="A3563" s="2">
        <v>45386</v>
      </c>
      <c r="B3563">
        <v>156287.8126885203</v>
      </c>
      <c r="C3563" t="s">
        <v>11</v>
      </c>
      <c r="E3563">
        <v>14.62878126885203</v>
      </c>
      <c r="F3563">
        <v>1150.816360731381</v>
      </c>
      <c r="G3563">
        <v>13748.78175349617</v>
      </c>
      <c r="H3563">
        <v>371.188564715097</v>
      </c>
      <c r="J3563">
        <v>600.6807118817795</v>
      </c>
    </row>
    <row r="3564" spans="1:10">
      <c r="A3564" s="2">
        <v>45387</v>
      </c>
      <c r="B3564">
        <v>158380.7697535834</v>
      </c>
      <c r="C3564" t="s">
        <v>11</v>
      </c>
      <c r="E3564">
        <v>14.83807697535834</v>
      </c>
      <c r="F3564">
        <v>1164.377548330833</v>
      </c>
      <c r="G3564">
        <v>14233.86414381931</v>
      </c>
      <c r="H3564">
        <v>372.2741016662037</v>
      </c>
      <c r="J3564">
        <v>607.0635649500366</v>
      </c>
    </row>
    <row r="3565" spans="1:10">
      <c r="A3565" s="2">
        <v>45390</v>
      </c>
      <c r="B3565">
        <v>158741.5826464973</v>
      </c>
      <c r="C3565" t="s">
        <v>11</v>
      </c>
      <c r="E3565">
        <v>14.87415826464973</v>
      </c>
      <c r="F3565">
        <v>1164.721339108194</v>
      </c>
      <c r="G3565">
        <v>14243.37693820627</v>
      </c>
      <c r="H3565">
        <v>374.730761699628</v>
      </c>
      <c r="J3565">
        <v>607.3056627824524</v>
      </c>
    </row>
    <row r="3566" spans="1:10">
      <c r="A3566" s="2">
        <v>45391</v>
      </c>
      <c r="B3566">
        <v>159613.553864202</v>
      </c>
      <c r="C3566" t="s">
        <v>11</v>
      </c>
      <c r="E3566">
        <v>14.9613553864202</v>
      </c>
      <c r="F3566">
        <v>1169.03019436463</v>
      </c>
      <c r="G3566">
        <v>14390.80402964531</v>
      </c>
      <c r="H3566">
        <v>376.787514628804</v>
      </c>
      <c r="J3566">
        <v>608.0572838034251</v>
      </c>
    </row>
    <row r="3567" spans="1:10">
      <c r="A3567" s="2">
        <v>45392</v>
      </c>
      <c r="B3567">
        <v>157283.4100464004</v>
      </c>
      <c r="C3567" t="s">
        <v>11</v>
      </c>
      <c r="E3567">
        <v>14.72834100464004</v>
      </c>
      <c r="F3567">
        <v>1158.826295357442</v>
      </c>
      <c r="G3567">
        <v>14012.72442933722</v>
      </c>
      <c r="H3567">
        <v>370.3316014043652</v>
      </c>
      <c r="J3567">
        <v>602.1713099799559</v>
      </c>
    </row>
    <row r="3568" spans="1:10">
      <c r="A3568" s="2">
        <v>45393</v>
      </c>
      <c r="B3568">
        <v>159845.4188513673</v>
      </c>
      <c r="C3568" t="s">
        <v>11</v>
      </c>
      <c r="E3568">
        <v>14.98454188513673</v>
      </c>
      <c r="F3568">
        <v>1177.3306346381</v>
      </c>
      <c r="G3568">
        <v>14671.39086629589</v>
      </c>
      <c r="H3568">
        <v>369.5889135295376</v>
      </c>
      <c r="J3568">
        <v>606.5157532044867</v>
      </c>
    </row>
    <row r="3569" spans="1:10">
      <c r="A3569" s="2">
        <v>45394</v>
      </c>
      <c r="B3569">
        <v>156703.3966689487</v>
      </c>
      <c r="C3569" t="s">
        <v>11</v>
      </c>
      <c r="E3569">
        <v>14.67033966689487</v>
      </c>
      <c r="F3569">
        <v>1158.561903491274</v>
      </c>
      <c r="G3569">
        <v>13962.78917887921</v>
      </c>
      <c r="H3569">
        <v>366.7893588827009</v>
      </c>
      <c r="J3569">
        <v>598.2472877947891</v>
      </c>
    </row>
    <row r="3570" spans="1:10">
      <c r="A3570" s="2">
        <v>45397</v>
      </c>
      <c r="B3570">
        <v>153482.431072685</v>
      </c>
      <c r="C3570" t="s">
        <v>11</v>
      </c>
      <c r="E3570">
        <v>14.3482431072685</v>
      </c>
      <c r="F3570">
        <v>1139.502259940321</v>
      </c>
      <c r="G3570">
        <v>13261.31885788512</v>
      </c>
      <c r="H3570">
        <v>363.4186092048761</v>
      </c>
      <c r="J3570">
        <v>590.6540248368277</v>
      </c>
    </row>
    <row r="3571" spans="1:10">
      <c r="A3571" s="2">
        <v>45398</v>
      </c>
      <c r="B3571">
        <v>152875.1991197083</v>
      </c>
      <c r="C3571" t="s">
        <v>11</v>
      </c>
      <c r="E3571">
        <v>14.28751991197083</v>
      </c>
      <c r="F3571">
        <v>1139.608016686788</v>
      </c>
      <c r="G3571">
        <v>13263.69844049656</v>
      </c>
      <c r="H3571">
        <v>358.6194507310987</v>
      </c>
      <c r="J3571">
        <v>589.5965709941588</v>
      </c>
    </row>
    <row r="3572" spans="1:10">
      <c r="A3572" s="2">
        <v>45399</v>
      </c>
      <c r="B3572">
        <v>151849.8469756212</v>
      </c>
      <c r="C3572" t="s">
        <v>11</v>
      </c>
      <c r="E3572">
        <v>14.18498469756212</v>
      </c>
      <c r="F3572">
        <v>1125.703363715348</v>
      </c>
      <c r="G3572">
        <v>12771.48099304497</v>
      </c>
      <c r="H3572">
        <v>366.1037973415421</v>
      </c>
      <c r="J3572">
        <v>586.0420373475939</v>
      </c>
    </row>
    <row r="3573" spans="1:10">
      <c r="A3573" s="2">
        <v>45400</v>
      </c>
      <c r="B3573">
        <v>151193.4892324723</v>
      </c>
      <c r="C3573" t="s">
        <v>10</v>
      </c>
      <c r="E3573">
        <v>14.11934892324723</v>
      </c>
      <c r="F3573">
        <v>1119.279780286292</v>
      </c>
      <c r="G3573">
        <v>12543.20714411089</v>
      </c>
      <c r="H3573">
        <v>368.1605958078515</v>
      </c>
      <c r="J3573">
        <v>584.7043160240781</v>
      </c>
    </row>
    <row r="3574" spans="1:10">
      <c r="A3574" s="2">
        <v>45401</v>
      </c>
      <c r="B3574">
        <v>148695.18555628</v>
      </c>
      <c r="C3574" t="s">
        <v>10</v>
      </c>
      <c r="E3574">
        <v>13.869518555628</v>
      </c>
      <c r="F3574">
        <v>1096.122794971836</v>
      </c>
      <c r="G3574">
        <v>11765.64738549171</v>
      </c>
      <c r="H3574">
        <v>373.8166265180942</v>
      </c>
      <c r="J3574">
        <v>579.8120610539976</v>
      </c>
    </row>
    <row r="3575" spans="1:10">
      <c r="A3575" s="2">
        <v>45404</v>
      </c>
      <c r="B3575">
        <v>150616.5257394474</v>
      </c>
      <c r="C3575" t="s">
        <v>10</v>
      </c>
      <c r="E3575">
        <v>14.06165257394474</v>
      </c>
      <c r="F3575">
        <v>1107.146064710113</v>
      </c>
      <c r="G3575">
        <v>12108.05723621635</v>
      </c>
      <c r="H3575">
        <v>377.2446391409875</v>
      </c>
      <c r="J3575">
        <v>584.8444695825953</v>
      </c>
    </row>
    <row r="3576" spans="1:10">
      <c r="A3576" s="2">
        <v>45405</v>
      </c>
      <c r="B3576">
        <v>153117.1917015159</v>
      </c>
      <c r="C3576" t="s">
        <v>11</v>
      </c>
      <c r="E3576">
        <v>14.31171917015159</v>
      </c>
      <c r="F3576">
        <v>1123.667871751234</v>
      </c>
      <c r="G3576">
        <v>12647.83219686744</v>
      </c>
      <c r="H3576">
        <v>379.0156920961198</v>
      </c>
      <c r="J3576">
        <v>592.2211207766156</v>
      </c>
    </row>
    <row r="3577" spans="1:10">
      <c r="A3577" s="2">
        <v>45406</v>
      </c>
      <c r="B3577">
        <v>153934.1876525049</v>
      </c>
      <c r="C3577" t="s">
        <v>11</v>
      </c>
      <c r="E3577">
        <v>14.39341876525049</v>
      </c>
      <c r="F3577">
        <v>1127.474545164639</v>
      </c>
      <c r="G3577">
        <v>12771.48099304497</v>
      </c>
      <c r="H3577">
        <v>381.3009958971043</v>
      </c>
      <c r="J3577">
        <v>591.7880161572955</v>
      </c>
    </row>
    <row r="3578" spans="1:10">
      <c r="A3578" s="2">
        <v>45407</v>
      </c>
      <c r="B3578">
        <v>153262.4571051199</v>
      </c>
      <c r="C3578" t="s">
        <v>11</v>
      </c>
      <c r="E3578">
        <v>14.32624571051199</v>
      </c>
      <c r="F3578">
        <v>1122.028886235027</v>
      </c>
      <c r="G3578">
        <v>12566.98451669594</v>
      </c>
      <c r="H3578">
        <v>382.329360977409</v>
      </c>
      <c r="J3578">
        <v>589.3417499455993</v>
      </c>
    </row>
    <row r="3579" spans="1:10">
      <c r="A3579" s="2">
        <v>45408</v>
      </c>
      <c r="B3579">
        <v>155130.5561411987</v>
      </c>
      <c r="C3579" t="s">
        <v>11</v>
      </c>
      <c r="E3579">
        <v>14.51305561411987</v>
      </c>
      <c r="F3579">
        <v>1139.343787523307</v>
      </c>
      <c r="G3579">
        <v>13144.80511883604</v>
      </c>
      <c r="H3579">
        <v>378.158728785388</v>
      </c>
      <c r="J3579">
        <v>595.2405262575868</v>
      </c>
    </row>
    <row r="3580" spans="1:10">
      <c r="A3580" s="2">
        <v>45411</v>
      </c>
      <c r="B3580">
        <v>156442.6213603452</v>
      </c>
      <c r="C3580" t="s">
        <v>11</v>
      </c>
      <c r="E3580">
        <v>14.64426213603452</v>
      </c>
      <c r="F3580">
        <v>1143.969750316457</v>
      </c>
      <c r="G3580">
        <v>13301.7431593091</v>
      </c>
      <c r="H3580">
        <v>383.3006224926116</v>
      </c>
      <c r="J3580">
        <v>597.3172246583064</v>
      </c>
    </row>
    <row r="3581" spans="1:10">
      <c r="A3581" s="2">
        <v>45412</v>
      </c>
      <c r="B3581">
        <v>153100.6005352591</v>
      </c>
      <c r="C3581" t="s">
        <v>11</v>
      </c>
      <c r="E3581">
        <v>14.31006005352591</v>
      </c>
      <c r="F3581">
        <v>1122.399034847662</v>
      </c>
      <c r="G3581">
        <v>12540.82940685239</v>
      </c>
      <c r="H3581">
        <v>381.3009958971043</v>
      </c>
      <c r="J3581">
        <v>587.8766775520849</v>
      </c>
    </row>
    <row r="3582" spans="1:10">
      <c r="A3582" s="2">
        <v>45413</v>
      </c>
      <c r="B3582">
        <v>152540.0316202439</v>
      </c>
      <c r="C3582" t="s">
        <v>10</v>
      </c>
      <c r="E3582">
        <v>14.25400316202439</v>
      </c>
      <c r="F3582">
        <v>1114.283424826478</v>
      </c>
      <c r="G3582">
        <v>12269.75167388289</v>
      </c>
      <c r="H3582">
        <v>385.700156192367</v>
      </c>
      <c r="J3582">
        <v>585.9656187783572</v>
      </c>
    </row>
    <row r="3583" spans="1:10">
      <c r="A3583" s="2">
        <v>45414</v>
      </c>
      <c r="B3583">
        <v>154739.4246170692</v>
      </c>
      <c r="C3583" t="s">
        <v>11</v>
      </c>
      <c r="E3583">
        <v>14.47394246170692</v>
      </c>
      <c r="F3583">
        <v>1128.505348037318</v>
      </c>
      <c r="G3583">
        <v>12723.92440252193</v>
      </c>
      <c r="H3583">
        <v>387.756977427243</v>
      </c>
      <c r="J3583">
        <v>591.4312508348372</v>
      </c>
    </row>
    <row r="3584" spans="1:10">
      <c r="A3584" s="2">
        <v>45415</v>
      </c>
      <c r="B3584">
        <v>158293.4334470185</v>
      </c>
      <c r="C3584" t="s">
        <v>11</v>
      </c>
      <c r="E3584">
        <v>14.82934334470185</v>
      </c>
      <c r="F3584">
        <v>1151.186590695359</v>
      </c>
      <c r="G3584">
        <v>13482.46134039661</v>
      </c>
      <c r="H3584">
        <v>390.8421637424237</v>
      </c>
      <c r="J3584">
        <v>598.7696134718644</v>
      </c>
    </row>
    <row r="3585" spans="1:10">
      <c r="A3585" s="2">
        <v>45418</v>
      </c>
      <c r="B3585">
        <v>160349.0307965071</v>
      </c>
      <c r="C3585" t="s">
        <v>11</v>
      </c>
      <c r="E3585">
        <v>15.03490307965071</v>
      </c>
      <c r="F3585">
        <v>1163.796130279295</v>
      </c>
      <c r="G3585">
        <v>13924.74446006667</v>
      </c>
      <c r="H3585">
        <v>392.8417903379311</v>
      </c>
      <c r="J3585">
        <v>604.8085829785564</v>
      </c>
    </row>
    <row r="3586" spans="1:10">
      <c r="A3586" s="2">
        <v>45419</v>
      </c>
      <c r="B3586">
        <v>160937.0953298132</v>
      </c>
      <c r="C3586" t="s">
        <v>11</v>
      </c>
      <c r="E3586">
        <v>15.09370953298132</v>
      </c>
      <c r="F3586">
        <v>1163.981123234269</v>
      </c>
      <c r="G3586">
        <v>13924.74446006667</v>
      </c>
      <c r="H3586">
        <v>397.2980997354293</v>
      </c>
      <c r="J3586">
        <v>605.6749111257589</v>
      </c>
    </row>
    <row r="3587" spans="1:10">
      <c r="A3587" s="2">
        <v>45420</v>
      </c>
      <c r="B3587">
        <v>161373.2159107324</v>
      </c>
      <c r="C3587" t="s">
        <v>11</v>
      </c>
      <c r="E3587">
        <v>15.13732159107324</v>
      </c>
      <c r="F3587">
        <v>1163.293785733578</v>
      </c>
      <c r="G3587">
        <v>13898.58658219371</v>
      </c>
      <c r="H3587">
        <v>401.4687091588837</v>
      </c>
      <c r="J3587">
        <v>605.7003971942336</v>
      </c>
    </row>
    <row r="3588" spans="1:10">
      <c r="A3588" s="2">
        <v>45421</v>
      </c>
      <c r="B3588">
        <v>162497.0810314842</v>
      </c>
      <c r="C3588" t="s">
        <v>11</v>
      </c>
      <c r="E3588">
        <v>15.24970810314842</v>
      </c>
      <c r="F3588">
        <v>1165.831459540723</v>
      </c>
      <c r="G3588">
        <v>13974.67786517174</v>
      </c>
      <c r="H3588">
        <v>407.5818416127431</v>
      </c>
      <c r="J3588">
        <v>609.1784329991871</v>
      </c>
    </row>
    <row r="3589" spans="1:10">
      <c r="A3589" s="2">
        <v>45422</v>
      </c>
      <c r="B3589">
        <v>162834.6041632296</v>
      </c>
      <c r="C3589" t="s">
        <v>11</v>
      </c>
      <c r="E3589">
        <v>15.28346041632296</v>
      </c>
      <c r="F3589">
        <v>1168.580728192145</v>
      </c>
      <c r="G3589">
        <v>14069.79196889427</v>
      </c>
      <c r="H3589">
        <v>407.181934508495</v>
      </c>
      <c r="J3589">
        <v>609.9301729287218</v>
      </c>
    </row>
    <row r="3590" spans="1:10">
      <c r="A3590" s="2">
        <v>45425</v>
      </c>
      <c r="B3590">
        <v>163215.1160552434</v>
      </c>
      <c r="C3590" t="s">
        <v>11</v>
      </c>
      <c r="E3590">
        <v>15.32151160552434</v>
      </c>
      <c r="F3590">
        <v>1171.277037118991</v>
      </c>
      <c r="G3590">
        <v>14162.52925803476</v>
      </c>
      <c r="H3590">
        <v>407.181934508495</v>
      </c>
      <c r="J3590">
        <v>609.9683425771528</v>
      </c>
    </row>
    <row r="3591" spans="1:10">
      <c r="A3591" s="2">
        <v>45426</v>
      </c>
      <c r="B3591">
        <v>164428.5366734353</v>
      </c>
      <c r="C3591" t="s">
        <v>11</v>
      </c>
      <c r="E3591">
        <v>15.44285366734353</v>
      </c>
      <c r="F3591">
        <v>1178.81106638595</v>
      </c>
      <c r="G3591">
        <v>14426.47008852288</v>
      </c>
      <c r="H3591">
        <v>408.2674031539019</v>
      </c>
      <c r="J3591">
        <v>612.8604366243128</v>
      </c>
    </row>
    <row r="3592" spans="1:10">
      <c r="A3592" s="2">
        <v>45427</v>
      </c>
      <c r="B3592">
        <v>167885.0237099275</v>
      </c>
      <c r="C3592" t="s">
        <v>11</v>
      </c>
      <c r="E3592">
        <v>15.78850237099275</v>
      </c>
      <c r="F3592">
        <v>1197.236169458102</v>
      </c>
      <c r="G3592">
        <v>15092.27250528647</v>
      </c>
      <c r="H3592">
        <v>414.3806266820279</v>
      </c>
      <c r="J3592">
        <v>620.3263088760882</v>
      </c>
    </row>
    <row r="3593" spans="1:10">
      <c r="A3593" s="2">
        <v>45428</v>
      </c>
      <c r="B3593">
        <v>167338.4082940927</v>
      </c>
      <c r="C3593" t="s">
        <v>11</v>
      </c>
      <c r="E3593">
        <v>15.73384082940927</v>
      </c>
      <c r="F3593">
        <v>1194.804171046081</v>
      </c>
      <c r="G3593">
        <v>14999.53521614597</v>
      </c>
      <c r="H3593">
        <v>412.9522634232084</v>
      </c>
      <c r="J3593">
        <v>619.1414246910458</v>
      </c>
    </row>
    <row r="3594" spans="1:10">
      <c r="A3594" s="2">
        <v>45429</v>
      </c>
      <c r="B3594">
        <v>167272.7810422926</v>
      </c>
      <c r="C3594" t="s">
        <v>11</v>
      </c>
      <c r="E3594">
        <v>15.72727810422926</v>
      </c>
      <c r="F3594">
        <v>1194.222508940513</v>
      </c>
      <c r="G3594">
        <v>14966.24504917397</v>
      </c>
      <c r="H3594">
        <v>413.2950214252212</v>
      </c>
      <c r="J3594">
        <v>620.0586853390103</v>
      </c>
    </row>
    <row r="3595" spans="1:10">
      <c r="A3595" s="2">
        <v>45432</v>
      </c>
      <c r="B3595">
        <v>168406.9573457005</v>
      </c>
      <c r="C3595" t="s">
        <v>11</v>
      </c>
      <c r="E3595">
        <v>15.84069573457005</v>
      </c>
      <c r="F3595">
        <v>1202.54963245463</v>
      </c>
      <c r="G3595">
        <v>15275.36657827955</v>
      </c>
      <c r="H3595">
        <v>412.6095054211957</v>
      </c>
      <c r="J3595">
        <v>620.6703113462154</v>
      </c>
    </row>
    <row r="3596" spans="1:10">
      <c r="A3596" s="2">
        <v>45433</v>
      </c>
      <c r="B3596">
        <v>169213.2341992136</v>
      </c>
      <c r="C3596" t="s">
        <v>11</v>
      </c>
      <c r="E3596">
        <v>15.92132341992136</v>
      </c>
      <c r="F3596">
        <v>1204.902231955459</v>
      </c>
      <c r="G3596">
        <v>15353.83467583961</v>
      </c>
      <c r="H3596">
        <v>416.3231041752997</v>
      </c>
      <c r="J3596">
        <v>622.3392722875273</v>
      </c>
    </row>
    <row r="3597" spans="1:10">
      <c r="A3597" s="2">
        <v>45434</v>
      </c>
      <c r="B3597">
        <v>168542.6075900337</v>
      </c>
      <c r="C3597" t="s">
        <v>11</v>
      </c>
      <c r="E3597">
        <v>15.85426075900337</v>
      </c>
      <c r="F3597">
        <v>1204.664279275908</v>
      </c>
      <c r="G3597">
        <v>15344.32557215852</v>
      </c>
      <c r="H3597">
        <v>411.4096930341847</v>
      </c>
      <c r="J3597">
        <v>620.5301577876983</v>
      </c>
    </row>
    <row r="3598" spans="1:10">
      <c r="A3598" s="2">
        <v>45435</v>
      </c>
      <c r="B3598">
        <v>166790.4475096507</v>
      </c>
      <c r="C3598" t="s">
        <v>11</v>
      </c>
      <c r="E3598">
        <v>15.67904475096507</v>
      </c>
      <c r="F3598">
        <v>1199.2452222356</v>
      </c>
      <c r="G3598">
        <v>15116.05080054798</v>
      </c>
      <c r="H3598">
        <v>404.4395517324602</v>
      </c>
      <c r="J3598">
        <v>615.9180910260897</v>
      </c>
    </row>
    <row r="3599" spans="1:10">
      <c r="A3599" s="2">
        <v>45436</v>
      </c>
      <c r="B3599">
        <v>168983.9741462874</v>
      </c>
      <c r="C3599" t="s">
        <v>11</v>
      </c>
      <c r="E3599">
        <v>15.89839741462874</v>
      </c>
      <c r="F3599">
        <v>1210.585843564621</v>
      </c>
      <c r="G3599">
        <v>15539.30740876766</v>
      </c>
      <c r="H3599">
        <v>408.4959540257103</v>
      </c>
      <c r="J3599">
        <v>620.1097367483344</v>
      </c>
    </row>
    <row r="3600" spans="1:10">
      <c r="A3600" s="2">
        <v>45440</v>
      </c>
      <c r="B3600">
        <v>169601.858132092</v>
      </c>
      <c r="C3600" t="s">
        <v>11</v>
      </c>
      <c r="E3600">
        <v>15.9601858132092</v>
      </c>
      <c r="F3600">
        <v>1215.158927984537</v>
      </c>
      <c r="G3600">
        <v>15708.13505820971</v>
      </c>
      <c r="H3600">
        <v>408.0960469214621</v>
      </c>
      <c r="J3600">
        <v>620.6065367207476</v>
      </c>
    </row>
    <row r="3601" spans="1:10">
      <c r="A3601" s="2">
        <v>45441</v>
      </c>
      <c r="B3601">
        <v>167644.436938782</v>
      </c>
      <c r="C3601" t="s">
        <v>11</v>
      </c>
      <c r="E3601">
        <v>15.76444369387821</v>
      </c>
      <c r="F3601">
        <v>1206.594095844899</v>
      </c>
      <c r="G3601">
        <v>15379.99347638903</v>
      </c>
      <c r="H3601">
        <v>402.8398777783344</v>
      </c>
      <c r="J3601">
        <v>616.2366074277422</v>
      </c>
    </row>
    <row r="3602" spans="1:10">
      <c r="A3602" s="2">
        <v>45442</v>
      </c>
      <c r="B3602">
        <v>166416.2518620967</v>
      </c>
      <c r="C3602" t="s">
        <v>11</v>
      </c>
      <c r="E3602">
        <v>15.64162518620967</v>
      </c>
      <c r="F3602">
        <v>1193.667448724248</v>
      </c>
      <c r="G3602">
        <v>14885.39829167894</v>
      </c>
      <c r="H3602">
        <v>408.2674031539019</v>
      </c>
      <c r="J3602">
        <v>612.0959734786343</v>
      </c>
    </row>
    <row r="3603" spans="1:10">
      <c r="A3603" s="2">
        <v>45443</v>
      </c>
      <c r="B3603">
        <v>167157.1130670271</v>
      </c>
      <c r="C3603" t="s">
        <v>11</v>
      </c>
      <c r="E3603">
        <v>15.7157113067027</v>
      </c>
      <c r="F3603">
        <v>1191.44696380516</v>
      </c>
      <c r="G3603">
        <v>14868.75320819293</v>
      </c>
      <c r="H3603">
        <v>415.466140864568</v>
      </c>
      <c r="J3603">
        <v>617.4214519765972</v>
      </c>
    </row>
    <row r="3604" spans="1:10">
      <c r="A3604" s="2">
        <v>45446</v>
      </c>
      <c r="B3604">
        <v>167290.925104047</v>
      </c>
      <c r="C3604" t="s">
        <v>11</v>
      </c>
      <c r="E3604">
        <v>15.7290925104047</v>
      </c>
      <c r="F3604">
        <v>1197.844189398944</v>
      </c>
      <c r="G3604">
        <v>15013.80256237347</v>
      </c>
      <c r="H3604">
        <v>410.724131493026</v>
      </c>
      <c r="J3604">
        <v>618.0967337007079</v>
      </c>
    </row>
    <row r="3605" spans="1:10">
      <c r="A3605" s="2">
        <v>45447</v>
      </c>
      <c r="B3605">
        <v>167729.3273907796</v>
      </c>
      <c r="C3605" t="s">
        <v>11</v>
      </c>
      <c r="E3605">
        <v>15.77293273907796</v>
      </c>
      <c r="F3605">
        <v>1201.121997728671</v>
      </c>
      <c r="G3605">
        <v>15125.561749582</v>
      </c>
      <c r="H3605">
        <v>410.552729723453</v>
      </c>
      <c r="J3605">
        <v>618.848394357868</v>
      </c>
    </row>
    <row r="3606" spans="1:10">
      <c r="A3606" s="2">
        <v>45448</v>
      </c>
      <c r="B3606">
        <v>171012.0528218409</v>
      </c>
      <c r="C3606" t="s">
        <v>11</v>
      </c>
      <c r="E3606">
        <v>16.10120528218409</v>
      </c>
      <c r="F3606">
        <v>1225.336469156452</v>
      </c>
      <c r="G3606">
        <v>16038.65806799477</v>
      </c>
      <c r="H3606">
        <v>408.2102995887997</v>
      </c>
      <c r="J3606">
        <v>626.2504919841756</v>
      </c>
    </row>
    <row r="3607" spans="1:10">
      <c r="A3607" s="2">
        <v>45449</v>
      </c>
      <c r="B3607">
        <v>170397.2392533722</v>
      </c>
      <c r="C3607" t="s">
        <v>11</v>
      </c>
      <c r="E3607">
        <v>16.03972392533722</v>
      </c>
      <c r="F3607">
        <v>1224.913523521927</v>
      </c>
      <c r="G3607">
        <v>16019.63801527967</v>
      </c>
      <c r="H3607">
        <v>403.9824955259767</v>
      </c>
      <c r="J3607">
        <v>626.1103780618459</v>
      </c>
    </row>
    <row r="3608" spans="1:10">
      <c r="A3608" s="2">
        <v>45450</v>
      </c>
      <c r="B3608">
        <v>169630.0228755857</v>
      </c>
      <c r="C3608" t="s">
        <v>11</v>
      </c>
      <c r="E3608">
        <v>15.96300228755857</v>
      </c>
      <c r="F3608">
        <v>1223.829679573329</v>
      </c>
      <c r="G3608">
        <v>15960.19181578764</v>
      </c>
      <c r="H3608">
        <v>399.5833352307139</v>
      </c>
      <c r="J3608">
        <v>625.2949427792181</v>
      </c>
    </row>
    <row r="3609" spans="1:10">
      <c r="A3609" s="2">
        <v>45453</v>
      </c>
      <c r="B3609">
        <v>170988.9096729536</v>
      </c>
      <c r="C3609" t="s">
        <v>11</v>
      </c>
      <c r="E3609">
        <v>16.09889096729536</v>
      </c>
      <c r="F3609">
        <v>1228.772912605879</v>
      </c>
      <c r="G3609">
        <v>16129.01946522969</v>
      </c>
      <c r="H3609">
        <v>404.7252517065041</v>
      </c>
      <c r="J3609">
        <v>627.3461947476503</v>
      </c>
    </row>
    <row r="3610" spans="1:10">
      <c r="A3610" s="2">
        <v>45454</v>
      </c>
      <c r="B3610">
        <v>171951.4889762789</v>
      </c>
      <c r="C3610" t="s">
        <v>11</v>
      </c>
      <c r="E3610">
        <v>16.19514889762789</v>
      </c>
      <c r="F3610">
        <v>1237.205630163777</v>
      </c>
      <c r="G3610">
        <v>16461.91928959679</v>
      </c>
      <c r="H3610">
        <v>402.2685689045132</v>
      </c>
      <c r="J3610">
        <v>628.7730578565463</v>
      </c>
    </row>
    <row r="3611" spans="1:10">
      <c r="A3611" s="2">
        <v>45455</v>
      </c>
      <c r="B3611">
        <v>174091.1215363294</v>
      </c>
      <c r="C3611" t="s">
        <v>11</v>
      </c>
      <c r="E3611">
        <v>16.40911215363294</v>
      </c>
      <c r="F3611">
        <v>1253.410248316841</v>
      </c>
      <c r="G3611">
        <v>17111.07570019791</v>
      </c>
      <c r="H3611">
        <v>399.640438795816</v>
      </c>
      <c r="J3611">
        <v>634.0093945691289</v>
      </c>
    </row>
    <row r="3612" spans="1:10">
      <c r="A3612" s="2">
        <v>45456</v>
      </c>
      <c r="B3612">
        <v>175251.1232293564</v>
      </c>
      <c r="C3612" t="s">
        <v>11</v>
      </c>
      <c r="E3612">
        <v>16.52511232293564</v>
      </c>
      <c r="F3612">
        <v>1260.204061709875</v>
      </c>
      <c r="G3612">
        <v>17384.53117042591</v>
      </c>
      <c r="H3612">
        <v>400.5545967459165</v>
      </c>
      <c r="J3612">
        <v>635.2069226979402</v>
      </c>
    </row>
    <row r="3613" spans="1:10">
      <c r="A3613" s="2">
        <v>45457</v>
      </c>
      <c r="B3613">
        <v>176104.6721314908</v>
      </c>
      <c r="C3613" t="s">
        <v>11</v>
      </c>
      <c r="E3613">
        <v>16.61046721314908</v>
      </c>
      <c r="F3613">
        <v>1266.733483236742</v>
      </c>
      <c r="G3613">
        <v>17636.58239194503</v>
      </c>
      <c r="H3613">
        <v>399.5833352307139</v>
      </c>
      <c r="J3613">
        <v>635.7166044312465</v>
      </c>
    </row>
    <row r="3614" spans="1:10">
      <c r="A3614" s="2">
        <v>45460</v>
      </c>
      <c r="B3614">
        <v>177948.2225920428</v>
      </c>
      <c r="C3614" t="s">
        <v>11</v>
      </c>
      <c r="E3614">
        <v>16.79482225920428</v>
      </c>
      <c r="F3614">
        <v>1282.250682537771</v>
      </c>
      <c r="G3614">
        <v>18276.2260081592</v>
      </c>
      <c r="H3614">
        <v>395.1841293983179</v>
      </c>
      <c r="J3614">
        <v>640.7617361759878</v>
      </c>
    </row>
    <row r="3615" spans="1:10">
      <c r="A3615" s="2">
        <v>45461</v>
      </c>
      <c r="B3615">
        <v>178017.6846158307</v>
      </c>
      <c r="C3615" t="s">
        <v>11</v>
      </c>
      <c r="E3615">
        <v>16.80176846158307</v>
      </c>
      <c r="F3615">
        <v>1282.647351688366</v>
      </c>
      <c r="G3615">
        <v>18285.73695719322</v>
      </c>
      <c r="H3615">
        <v>395.3555311678909</v>
      </c>
      <c r="J3615">
        <v>642.4689460381054</v>
      </c>
    </row>
    <row r="3616" spans="1:10">
      <c r="A3616" s="2">
        <v>45463</v>
      </c>
      <c r="B3616">
        <v>176875.9795318476</v>
      </c>
      <c r="C3616" t="s">
        <v>11</v>
      </c>
      <c r="E3616">
        <v>16.68759795318476</v>
      </c>
      <c r="F3616">
        <v>1272.760722920578</v>
      </c>
      <c r="G3616">
        <v>17855.34160113921</v>
      </c>
      <c r="H3616">
        <v>398.7835665593508</v>
      </c>
      <c r="J3616">
        <v>640.6853176067511</v>
      </c>
    </row>
    <row r="3617" spans="1:10">
      <c r="A3617" s="2">
        <v>45464</v>
      </c>
      <c r="B3617">
        <v>175994.4699948777</v>
      </c>
      <c r="C3617" t="s">
        <v>11</v>
      </c>
      <c r="E3617">
        <v>16.59944699948777</v>
      </c>
      <c r="F3617">
        <v>1269.350637306424</v>
      </c>
      <c r="G3617">
        <v>17691.26942621418</v>
      </c>
      <c r="H3617">
        <v>396.4409998132978</v>
      </c>
      <c r="J3617">
        <v>639.2838612939551</v>
      </c>
    </row>
    <row r="3618" spans="1:10">
      <c r="A3618" s="2">
        <v>45467</v>
      </c>
      <c r="B3618">
        <v>174414.177330706</v>
      </c>
      <c r="C3618" t="s">
        <v>11</v>
      </c>
      <c r="E3618">
        <v>16.4414177330706</v>
      </c>
      <c r="F3618">
        <v>1254.899466009782</v>
      </c>
      <c r="G3618">
        <v>17092.050111424</v>
      </c>
      <c r="H3618">
        <v>401.6532256228342</v>
      </c>
      <c r="J3618">
        <v>637.5639282156939</v>
      </c>
    </row>
    <row r="3619" spans="1:10">
      <c r="A3619" s="2">
        <v>45468</v>
      </c>
      <c r="B3619">
        <v>176109.9901126982</v>
      </c>
      <c r="C3619" t="s">
        <v>11</v>
      </c>
      <c r="E3619">
        <v>16.61099901126982</v>
      </c>
      <c r="F3619">
        <v>1269.250005694594</v>
      </c>
      <c r="G3619">
        <v>17662.73657911212</v>
      </c>
      <c r="H3619">
        <v>397.8521500357466</v>
      </c>
      <c r="J3619">
        <v>640.2138847942506</v>
      </c>
    </row>
    <row r="3620" spans="1:10">
      <c r="A3620" s="2">
        <v>45469</v>
      </c>
      <c r="B3620">
        <v>176306.8796399127</v>
      </c>
      <c r="C3620" t="s">
        <v>11</v>
      </c>
      <c r="E3620">
        <v>16.63068796399127</v>
      </c>
      <c r="F3620">
        <v>1271.871145980105</v>
      </c>
      <c r="G3620">
        <v>17773.25107576507</v>
      </c>
      <c r="H3620">
        <v>396.1819390622083</v>
      </c>
      <c r="J3620">
        <v>640.9273758029796</v>
      </c>
    </row>
    <row r="3621" spans="1:10">
      <c r="A3621" s="2">
        <v>45470</v>
      </c>
      <c r="B3621">
        <v>176892.8293234771</v>
      </c>
      <c r="C3621" t="s">
        <v>11</v>
      </c>
      <c r="E3621">
        <v>16.68928293234771</v>
      </c>
      <c r="F3621">
        <v>1275.154242147155</v>
      </c>
      <c r="G3621">
        <v>17902.14897837009</v>
      </c>
      <c r="H3621">
        <v>396.8729650593576</v>
      </c>
      <c r="J3621">
        <v>641.9211342925555</v>
      </c>
    </row>
    <row r="3622" spans="1:10">
      <c r="A3622" s="2">
        <v>45471</v>
      </c>
      <c r="B3622">
        <v>175273.2830632722</v>
      </c>
      <c r="C3622" t="s">
        <v>11</v>
      </c>
      <c r="E3622">
        <v>16.52732830632722</v>
      </c>
      <c r="F3622">
        <v>1268.535008737134</v>
      </c>
      <c r="G3622">
        <v>17620.48906898701</v>
      </c>
      <c r="H3622">
        <v>392.438331337289</v>
      </c>
      <c r="J3622">
        <v>639.4458543917094</v>
      </c>
    </row>
    <row r="3623" spans="1:10">
      <c r="A3623" s="2">
        <v>45474</v>
      </c>
      <c r="B3623">
        <v>176042.7065084683</v>
      </c>
      <c r="C3623" t="s">
        <v>11</v>
      </c>
      <c r="E3623">
        <v>16.60427065084684</v>
      </c>
      <c r="F3623">
        <v>1275.975158553768</v>
      </c>
      <c r="G3623">
        <v>17909.31079311611</v>
      </c>
      <c r="H3623">
        <v>389.7315130623267</v>
      </c>
      <c r="J3623">
        <v>640.9161983981431</v>
      </c>
    </row>
    <row r="3624" spans="1:10">
      <c r="A3624" s="2">
        <v>45475</v>
      </c>
      <c r="B3624">
        <v>178378.1019890526</v>
      </c>
      <c r="C3624" t="s">
        <v>11</v>
      </c>
      <c r="E3624">
        <v>16.83781019890526</v>
      </c>
      <c r="F3624">
        <v>1289.37250454754</v>
      </c>
      <c r="G3624">
        <v>18458.30882774315</v>
      </c>
      <c r="H3624">
        <v>391.7472142658731</v>
      </c>
      <c r="J3624">
        <v>645.0715373727629</v>
      </c>
    </row>
    <row r="3625" spans="1:10">
      <c r="A3625" s="2">
        <v>45476</v>
      </c>
      <c r="B3625">
        <v>180375.2265700741</v>
      </c>
      <c r="C3625" t="s">
        <v>11</v>
      </c>
      <c r="E3625">
        <v>17.03752265700741</v>
      </c>
      <c r="F3625">
        <v>1300.122027015154</v>
      </c>
      <c r="G3625">
        <v>18911.83014679566</v>
      </c>
      <c r="H3625">
        <v>394.1085423108274</v>
      </c>
      <c r="J3625">
        <v>647.9866204085936</v>
      </c>
    </row>
    <row r="3626" spans="1:10">
      <c r="A3626" s="2">
        <v>45478</v>
      </c>
      <c r="B3626">
        <v>182600.5615990286</v>
      </c>
      <c r="C3626" t="s">
        <v>11</v>
      </c>
      <c r="E3626">
        <v>17.26005615990286</v>
      </c>
      <c r="F3626">
        <v>1313.678252182657</v>
      </c>
      <c r="G3626">
        <v>19484.69966700751</v>
      </c>
      <c r="H3626">
        <v>394.7997049193765</v>
      </c>
      <c r="J3626">
        <v>651.8606613614951</v>
      </c>
    </row>
    <row r="3627" spans="1:10">
      <c r="A3627" s="2">
        <v>45481</v>
      </c>
      <c r="B3627">
        <v>183138.3490174647</v>
      </c>
      <c r="C3627" t="s">
        <v>11</v>
      </c>
      <c r="E3627">
        <v>17.31383490174647</v>
      </c>
      <c r="F3627">
        <v>1316.802550527319</v>
      </c>
      <c r="G3627">
        <v>19613.59387890664</v>
      </c>
      <c r="H3627">
        <v>395.2027996229525</v>
      </c>
      <c r="J3627">
        <v>652.4871509389615</v>
      </c>
    </row>
    <row r="3628" spans="1:10">
      <c r="A3628" s="2">
        <v>45482</v>
      </c>
      <c r="B3628">
        <v>183455.6682093459</v>
      </c>
      <c r="C3628" t="s">
        <v>11</v>
      </c>
      <c r="E3628">
        <v>17.34556682093459</v>
      </c>
      <c r="F3628">
        <v>1317.940981227364</v>
      </c>
      <c r="G3628">
        <v>19656.55738597106</v>
      </c>
      <c r="H3628">
        <v>396.3546614086457</v>
      </c>
      <c r="J3628">
        <v>653.2031390274944</v>
      </c>
    </row>
    <row r="3629" spans="1:10">
      <c r="A3629" s="2">
        <v>45483</v>
      </c>
      <c r="B3629">
        <v>186177.7311445914</v>
      </c>
      <c r="C3629" t="s">
        <v>11</v>
      </c>
      <c r="E3629">
        <v>17.61777311445913</v>
      </c>
      <c r="F3629">
        <v>1331.68244340387</v>
      </c>
      <c r="G3629">
        <v>20272.3941039532</v>
      </c>
      <c r="H3629">
        <v>400.0982235964317</v>
      </c>
      <c r="J3629">
        <v>659.4936001430074</v>
      </c>
    </row>
    <row r="3630" spans="1:10">
      <c r="A3630" s="2">
        <v>45484</v>
      </c>
      <c r="B3630">
        <v>182315.5569916935</v>
      </c>
      <c r="C3630" t="s">
        <v>11</v>
      </c>
      <c r="E3630">
        <v>17.23155569916935</v>
      </c>
      <c r="F3630">
        <v>1302.47836867778</v>
      </c>
      <c r="G3630">
        <v>18940.4737150739</v>
      </c>
      <c r="H3630">
        <v>407.4124434770334</v>
      </c>
      <c r="J3630">
        <v>653.8423914572918</v>
      </c>
    </row>
    <row r="3631" spans="1:10">
      <c r="A3631" s="2">
        <v>45485</v>
      </c>
      <c r="B3631">
        <v>183875.6226446094</v>
      </c>
      <c r="C3631" t="s">
        <v>11</v>
      </c>
      <c r="E3631">
        <v>17.38756226446094</v>
      </c>
      <c r="F3631">
        <v>1310.130357392722</v>
      </c>
      <c r="G3631">
        <v>19248.38930603557</v>
      </c>
      <c r="H3631">
        <v>410.4074207312353</v>
      </c>
      <c r="J3631">
        <v>657.8826269438082</v>
      </c>
    </row>
    <row r="3632" spans="1:10">
      <c r="A3632" s="2">
        <v>45488</v>
      </c>
      <c r="B3632">
        <v>183132.5957363706</v>
      </c>
      <c r="C3632" t="s">
        <v>11</v>
      </c>
      <c r="E3632">
        <v>17.31325957363706</v>
      </c>
      <c r="F3632">
        <v>1313.651650293353</v>
      </c>
      <c r="G3632">
        <v>19391.6089927797</v>
      </c>
      <c r="H3632">
        <v>400.4438049007063</v>
      </c>
      <c r="J3632">
        <v>659.8771595281232</v>
      </c>
    </row>
    <row r="3633" spans="1:10">
      <c r="A3633" s="2">
        <v>45489</v>
      </c>
      <c r="B3633">
        <v>183598.8332068855</v>
      </c>
      <c r="C3633" t="s">
        <v>11</v>
      </c>
      <c r="E3633">
        <v>17.35988332068855</v>
      </c>
      <c r="F3633">
        <v>1314.154808352505</v>
      </c>
      <c r="G3633">
        <v>19405.93077691882</v>
      </c>
      <c r="H3633">
        <v>403.5538089535112</v>
      </c>
      <c r="J3633">
        <v>663.6233737767777</v>
      </c>
    </row>
    <row r="3634" spans="1:10">
      <c r="A3634" s="2">
        <v>45490</v>
      </c>
      <c r="B3634">
        <v>177389.9076720749</v>
      </c>
      <c r="C3634" t="s">
        <v>11</v>
      </c>
      <c r="E3634">
        <v>16.73899076720749</v>
      </c>
      <c r="F3634">
        <v>1275.57791994377</v>
      </c>
      <c r="G3634">
        <v>17699.25795907569</v>
      </c>
      <c r="H3634">
        <v>403.7841813106498</v>
      </c>
      <c r="J3634">
        <v>654.3538568190295</v>
      </c>
    </row>
    <row r="3635" spans="1:10">
      <c r="A3635" s="2">
        <v>45491</v>
      </c>
      <c r="B3635">
        <v>176373.4781767545</v>
      </c>
      <c r="C3635" t="s">
        <v>11</v>
      </c>
      <c r="E3635">
        <v>16.63734781767545</v>
      </c>
      <c r="F3635">
        <v>1269.541243504095</v>
      </c>
      <c r="G3635">
        <v>17434.30772053139</v>
      </c>
      <c r="H3635">
        <v>403.4386455435085</v>
      </c>
      <c r="J3635">
        <v>649.4313990741779</v>
      </c>
    </row>
    <row r="3636" spans="1:10">
      <c r="A3636" s="2">
        <v>45492</v>
      </c>
      <c r="B3636">
        <v>174665.893153888</v>
      </c>
      <c r="C3636" t="s">
        <v>10</v>
      </c>
      <c r="E3636">
        <v>16.4665893153888</v>
      </c>
      <c r="F3636">
        <v>1258.288481625986</v>
      </c>
      <c r="G3636">
        <v>16961.69068929338</v>
      </c>
      <c r="H3636">
        <v>403.8993447206525</v>
      </c>
      <c r="J3636">
        <v>645.097063077425</v>
      </c>
    </row>
    <row r="3637" spans="1:10">
      <c r="A3637" s="2">
        <v>45495</v>
      </c>
      <c r="B3637">
        <v>177949.1621727241</v>
      </c>
      <c r="C3637" t="s">
        <v>11</v>
      </c>
      <c r="E3637">
        <v>16.79491621727241</v>
      </c>
      <c r="F3637">
        <v>1277.034190342619</v>
      </c>
      <c r="G3637">
        <v>17701.64769112829</v>
      </c>
      <c r="H3637">
        <v>407.2973256041639</v>
      </c>
      <c r="J3637">
        <v>651.7967281912779</v>
      </c>
    </row>
    <row r="3638" spans="1:10">
      <c r="A3638" s="2">
        <v>45496</v>
      </c>
      <c r="B3638">
        <v>176911.2131240394</v>
      </c>
      <c r="C3638" t="s">
        <v>11</v>
      </c>
      <c r="E3638">
        <v>16.69112131240394</v>
      </c>
      <c r="F3638">
        <v>1272.533101861644</v>
      </c>
      <c r="G3638">
        <v>17510.68872392042</v>
      </c>
      <c r="H3638">
        <v>404.763229675639</v>
      </c>
      <c r="J3638">
        <v>650.7099039337727</v>
      </c>
    </row>
    <row r="3639" spans="1:10">
      <c r="A3639" s="2">
        <v>45497</v>
      </c>
      <c r="B3639">
        <v>170391.3918359405</v>
      </c>
      <c r="C3639" t="s">
        <v>10</v>
      </c>
      <c r="E3639">
        <v>16.03913918359405</v>
      </c>
      <c r="F3639">
        <v>1226.886944411</v>
      </c>
      <c r="G3639">
        <v>15622.60848566806</v>
      </c>
      <c r="H3639">
        <v>409.3131178819768</v>
      </c>
      <c r="J3639">
        <v>635.814703994971</v>
      </c>
    </row>
    <row r="3640" spans="1:10">
      <c r="A3640" s="2">
        <v>45498</v>
      </c>
      <c r="B3640">
        <v>167928.2958931163</v>
      </c>
      <c r="C3640" t="s">
        <v>10</v>
      </c>
      <c r="E3640">
        <v>15.79282958931163</v>
      </c>
      <c r="F3640">
        <v>1213.357077078771</v>
      </c>
      <c r="G3640">
        <v>15102.25217396632</v>
      </c>
      <c r="H3640">
        <v>405.9150914613322</v>
      </c>
      <c r="J3640">
        <v>632.6055600850909</v>
      </c>
    </row>
    <row r="3641" spans="1:10">
      <c r="A3641" s="2">
        <v>45499</v>
      </c>
      <c r="B3641">
        <v>170205.8829840421</v>
      </c>
      <c r="C3641" t="s">
        <v>10</v>
      </c>
      <c r="E3641">
        <v>16.02058829840421</v>
      </c>
      <c r="F3641">
        <v>1225.801310732845</v>
      </c>
      <c r="G3641">
        <v>15534.29173948663</v>
      </c>
      <c r="H3641">
        <v>409.8889349319903</v>
      </c>
      <c r="J3641">
        <v>639.7015078002034</v>
      </c>
    </row>
    <row r="3642" spans="1:10">
      <c r="A3642" s="2">
        <v>45502</v>
      </c>
      <c r="B3642">
        <v>170803.8706202399</v>
      </c>
      <c r="C3642" t="s">
        <v>10</v>
      </c>
      <c r="E3642">
        <v>16.08038706202399</v>
      </c>
      <c r="F3642">
        <v>1228.263653195969</v>
      </c>
      <c r="G3642">
        <v>15624.99452701478</v>
      </c>
      <c r="H3642">
        <v>411.7319593262326</v>
      </c>
      <c r="J3642">
        <v>640.1746449687607</v>
      </c>
    </row>
    <row r="3643" spans="1:10">
      <c r="A3643" s="2">
        <v>45503</v>
      </c>
      <c r="B3643">
        <v>168579.0853257322</v>
      </c>
      <c r="C3643" t="s">
        <v>10</v>
      </c>
      <c r="E3643">
        <v>15.85790853257322</v>
      </c>
      <c r="F3643">
        <v>1211.397811323456</v>
      </c>
      <c r="G3643">
        <v>14987.67974620631</v>
      </c>
      <c r="H3643">
        <v>413.8629150140482</v>
      </c>
      <c r="J3643">
        <v>636.8247925937407</v>
      </c>
    </row>
    <row r="3644" spans="1:10">
      <c r="A3644" s="2">
        <v>45504</v>
      </c>
      <c r="B3644">
        <v>174491.6828575394</v>
      </c>
      <c r="C3644" t="s">
        <v>10</v>
      </c>
      <c r="E3644">
        <v>16.44916828575394</v>
      </c>
      <c r="F3644">
        <v>1247.247639997527</v>
      </c>
      <c r="G3644">
        <v>16298.11653620045</v>
      </c>
      <c r="H3644">
        <v>419.2190381646714</v>
      </c>
      <c r="J3644">
        <v>646.8614283217206</v>
      </c>
    </row>
    <row r="3645" spans="1:10">
      <c r="A3645" s="2">
        <v>45505</v>
      </c>
      <c r="B3645">
        <v>170919.195281806</v>
      </c>
      <c r="C3645" t="s">
        <v>10</v>
      </c>
      <c r="E3645">
        <v>16.0919195281806</v>
      </c>
      <c r="F3645">
        <v>1217.037411855819</v>
      </c>
      <c r="G3645">
        <v>15123.73669552794</v>
      </c>
      <c r="H3645">
        <v>426.7637214766782</v>
      </c>
      <c r="J3645">
        <v>638.0394039193055</v>
      </c>
    </row>
    <row r="3646" spans="1:10">
      <c r="A3646" s="2">
        <v>45506</v>
      </c>
      <c r="B3646">
        <v>166703.359333955</v>
      </c>
      <c r="C3646" t="s">
        <v>13</v>
      </c>
      <c r="E3646">
        <v>15.6703359333955</v>
      </c>
      <c r="F3646">
        <v>1188.151176828534</v>
      </c>
      <c r="G3646">
        <v>14020.96300752162</v>
      </c>
      <c r="H3646">
        <v>427.4548840852273</v>
      </c>
      <c r="J3646">
        <v>626.3789528674205</v>
      </c>
    </row>
    <row r="3647" spans="1:10">
      <c r="A3647" s="2">
        <v>45509</v>
      </c>
      <c r="B3647">
        <v>160239.0238775388</v>
      </c>
      <c r="C3647" t="s">
        <v>13</v>
      </c>
      <c r="E3647">
        <v>15.02390238775388</v>
      </c>
      <c r="F3647">
        <v>1152.725025951079</v>
      </c>
      <c r="G3647">
        <v>12798.8429637089</v>
      </c>
      <c r="H3647">
        <v>416.1665930483013</v>
      </c>
      <c r="J3647">
        <v>607.5713441463495</v>
      </c>
    </row>
    <row r="3648" spans="1:10">
      <c r="A3648" s="2">
        <v>45510</v>
      </c>
      <c r="B3648">
        <v>162123.5702889464</v>
      </c>
      <c r="C3648" t="s">
        <v>13</v>
      </c>
      <c r="E3648">
        <v>15.21235702889464</v>
      </c>
      <c r="F3648">
        <v>1163.739509744264</v>
      </c>
      <c r="G3648">
        <v>13118.69429746296</v>
      </c>
      <c r="H3648">
        <v>419.6798284160819</v>
      </c>
      <c r="J3648">
        <v>613.631756830405</v>
      </c>
    </row>
    <row r="3649" spans="1:10">
      <c r="A3649" s="2">
        <v>45511</v>
      </c>
      <c r="B3649">
        <v>160672.7780332842</v>
      </c>
      <c r="C3649" t="s">
        <v>13</v>
      </c>
      <c r="E3649">
        <v>15.06727780332842</v>
      </c>
      <c r="F3649">
        <v>1151.136478267802</v>
      </c>
      <c r="G3649">
        <v>12696.20443338835</v>
      </c>
      <c r="H3649">
        <v>422.0411109239029</v>
      </c>
      <c r="J3649">
        <v>609.3741168562003</v>
      </c>
    </row>
    <row r="3650" spans="1:10">
      <c r="A3650" s="2">
        <v>45512</v>
      </c>
      <c r="B3650">
        <v>165599.9048373918</v>
      </c>
      <c r="C3650" t="s">
        <v>13</v>
      </c>
      <c r="E3650">
        <v>15.55999048373918</v>
      </c>
      <c r="F3650">
        <v>1186.35079024695</v>
      </c>
      <c r="G3650">
        <v>13858.64945394493</v>
      </c>
      <c r="H3650">
        <v>422.5019011753134</v>
      </c>
      <c r="J3650">
        <v>623.5916965358368</v>
      </c>
    </row>
    <row r="3651" spans="1:10">
      <c r="A3651" s="2">
        <v>45513</v>
      </c>
      <c r="B3651">
        <v>166608.8113701376</v>
      </c>
      <c r="C3651" t="s">
        <v>13</v>
      </c>
      <c r="E3651">
        <v>15.66088113701376</v>
      </c>
      <c r="F3651">
        <v>1192.546345860356</v>
      </c>
      <c r="G3651">
        <v>14047.2186891002</v>
      </c>
      <c r="H3651">
        <v>423.9416942545799</v>
      </c>
      <c r="J3651">
        <v>626.2639286516919</v>
      </c>
    </row>
    <row r="3652" spans="1:10">
      <c r="A3652" s="2">
        <v>45516</v>
      </c>
      <c r="B3652">
        <v>167082.8462536254</v>
      </c>
      <c r="C3652" t="s">
        <v>13</v>
      </c>
      <c r="E3652">
        <v>15.70828462536254</v>
      </c>
      <c r="F3652">
        <v>1195.114607772633</v>
      </c>
      <c r="G3652">
        <v>14142.69725002766</v>
      </c>
      <c r="H3652">
        <v>424.6903702624305</v>
      </c>
      <c r="J3652">
        <v>626.5835548665906</v>
      </c>
    </row>
    <row r="3653" spans="1:10">
      <c r="A3653" s="2">
        <v>45517</v>
      </c>
      <c r="B3653">
        <v>171605.9371312971</v>
      </c>
      <c r="C3653" t="s">
        <v>10</v>
      </c>
      <c r="E3653">
        <v>16.16059371312971</v>
      </c>
      <c r="F3653">
        <v>1224.768799481955</v>
      </c>
      <c r="G3653">
        <v>15171.47413063873</v>
      </c>
      <c r="H3653">
        <v>427.1668617173875</v>
      </c>
      <c r="J3653">
        <v>636.9909474911681</v>
      </c>
    </row>
    <row r="3654" spans="1:10">
      <c r="A3654" s="2">
        <v>45518</v>
      </c>
      <c r="B3654">
        <v>171651.1599765706</v>
      </c>
      <c r="C3654" t="s">
        <v>10</v>
      </c>
      <c r="E3654">
        <v>16.16511599765706</v>
      </c>
      <c r="F3654">
        <v>1225.165875389266</v>
      </c>
      <c r="G3654">
        <v>15197.73073489379</v>
      </c>
      <c r="H3654">
        <v>426.8789304238142</v>
      </c>
      <c r="J3654">
        <v>639.0238875410383</v>
      </c>
    </row>
    <row r="3655" spans="1:10">
      <c r="A3655" s="2">
        <v>45519</v>
      </c>
      <c r="B3655">
        <v>176176.5290459585</v>
      </c>
      <c r="C3655" t="s">
        <v>10</v>
      </c>
      <c r="E3655">
        <v>16.61765290459585</v>
      </c>
      <c r="F3655">
        <v>1256.117376972363</v>
      </c>
      <c r="G3655">
        <v>16341.08004326488</v>
      </c>
      <c r="H3655">
        <v>426.8213259502461</v>
      </c>
      <c r="J3655">
        <v>649.9939158452397</v>
      </c>
    </row>
    <row r="3656" spans="1:10">
      <c r="A3656" s="2">
        <v>45520</v>
      </c>
      <c r="B3656">
        <v>176623.4893813266</v>
      </c>
      <c r="C3656" t="s">
        <v>10</v>
      </c>
      <c r="E3656">
        <v>16.66234893813266</v>
      </c>
      <c r="F3656">
        <v>1257.732526544943</v>
      </c>
      <c r="G3656">
        <v>16384.04539568223</v>
      </c>
      <c r="H3656">
        <v>428.7219548180564</v>
      </c>
      <c r="J3656">
        <v>651.3620777606505</v>
      </c>
    </row>
    <row r="3657" spans="1:10">
      <c r="A3657" s="2">
        <v>45523</v>
      </c>
      <c r="B3657">
        <v>179458.8421869208</v>
      </c>
      <c r="C3657" t="s">
        <v>11</v>
      </c>
      <c r="E3657">
        <v>16.94588421869208</v>
      </c>
      <c r="F3657">
        <v>1274.254008180691</v>
      </c>
      <c r="G3657">
        <v>17018.97598049693</v>
      </c>
      <c r="H3657">
        <v>431.5439365030214</v>
      </c>
      <c r="J3657">
        <v>657.6268942629393</v>
      </c>
    </row>
    <row r="3658" spans="1:10">
      <c r="A3658" s="2">
        <v>45524</v>
      </c>
      <c r="B3658">
        <v>178935.2147801447</v>
      </c>
      <c r="C3658" t="s">
        <v>11</v>
      </c>
      <c r="E3658">
        <v>16.89352147801447</v>
      </c>
      <c r="F3658">
        <v>1271.579908170603</v>
      </c>
      <c r="G3658">
        <v>16913.95140882965</v>
      </c>
      <c r="H3658">
        <v>430.6224926116001</v>
      </c>
      <c r="J3658">
        <v>656.5401889139962</v>
      </c>
    </row>
    <row r="3659" spans="1:10">
      <c r="A3659" s="2">
        <v>45525</v>
      </c>
      <c r="B3659">
        <v>180223.854989982</v>
      </c>
      <c r="C3659" t="s">
        <v>11</v>
      </c>
      <c r="E3659">
        <v>17.0223854989982</v>
      </c>
      <c r="F3659">
        <v>1277.510665161125</v>
      </c>
      <c r="G3659">
        <v>17145.48599640228</v>
      </c>
      <c r="H3659">
        <v>433.6749377279703</v>
      </c>
      <c r="J3659">
        <v>658.841584860879</v>
      </c>
    </row>
    <row r="3660" spans="1:10">
      <c r="A3660" s="2">
        <v>45526</v>
      </c>
      <c r="B3660">
        <v>177033.1729616856</v>
      </c>
      <c r="C3660" t="s">
        <v>10</v>
      </c>
      <c r="E3660">
        <v>16.70331729616856</v>
      </c>
      <c r="F3660">
        <v>1257.255970375095</v>
      </c>
      <c r="G3660">
        <v>16321.98433107938</v>
      </c>
      <c r="H3660">
        <v>433.156588540125</v>
      </c>
      <c r="J3660">
        <v>653.5099231176874</v>
      </c>
    </row>
    <row r="3661" spans="1:10">
      <c r="A3661" s="2">
        <v>45527</v>
      </c>
      <c r="B3661">
        <v>179206.0626517794</v>
      </c>
      <c r="C3661" t="s">
        <v>11</v>
      </c>
      <c r="E3661">
        <v>16.92060626517794</v>
      </c>
      <c r="F3661">
        <v>1270.891431751104</v>
      </c>
      <c r="G3661">
        <v>16835.18067338803</v>
      </c>
      <c r="H3661">
        <v>434.3659637251196</v>
      </c>
      <c r="J3661">
        <v>660.5804244005126</v>
      </c>
    </row>
    <row r="3662" spans="1:10">
      <c r="A3662" s="2">
        <v>45530</v>
      </c>
      <c r="B3662">
        <v>177683.2958683033</v>
      </c>
      <c r="C3662" t="s">
        <v>10</v>
      </c>
      <c r="E3662">
        <v>16.76832958683033</v>
      </c>
      <c r="F3662">
        <v>1258.55328024887</v>
      </c>
      <c r="G3662">
        <v>16341.08004326488</v>
      </c>
      <c r="H3662">
        <v>437.1881275586177</v>
      </c>
      <c r="J3662">
        <v>658.9566883489824</v>
      </c>
    </row>
    <row r="3663" spans="1:10">
      <c r="A3663" s="2">
        <v>45531</v>
      </c>
      <c r="B3663">
        <v>177786.9022935813</v>
      </c>
      <c r="C3663" t="s">
        <v>10</v>
      </c>
      <c r="E3663">
        <v>16.77869022935813</v>
      </c>
      <c r="F3663">
        <v>1262.313095288456</v>
      </c>
      <c r="G3663">
        <v>16479.52580196263</v>
      </c>
      <c r="H3663">
        <v>433.732496664405</v>
      </c>
      <c r="J3663">
        <v>659.8389106073175</v>
      </c>
    </row>
    <row r="3664" spans="1:10">
      <c r="A3664" s="2">
        <v>45532</v>
      </c>
      <c r="B3664">
        <v>175627.6218356914</v>
      </c>
      <c r="C3664" t="s">
        <v>10</v>
      </c>
      <c r="E3664">
        <v>16.56276218356913</v>
      </c>
      <c r="F3664">
        <v>1247.988913438916</v>
      </c>
      <c r="G3664">
        <v>15920.97806588991</v>
      </c>
      <c r="H3664">
        <v>433.732496664405</v>
      </c>
      <c r="J3664">
        <v>656.0671310178136</v>
      </c>
    </row>
    <row r="3665" spans="1:10">
      <c r="A3665" s="2">
        <v>45533</v>
      </c>
      <c r="B3665">
        <v>175631.3226505064</v>
      </c>
      <c r="C3665" t="s">
        <v>10</v>
      </c>
      <c r="E3665">
        <v>16.56313226505064</v>
      </c>
      <c r="F3665">
        <v>1246.162169022059</v>
      </c>
      <c r="G3665">
        <v>15837.43524775485</v>
      </c>
      <c r="H3665">
        <v>436.0938247093593</v>
      </c>
      <c r="J3665">
        <v>656.1694320173987</v>
      </c>
    </row>
    <row r="3666" spans="1:10">
      <c r="A3666" s="2">
        <v>45534</v>
      </c>
      <c r="B3666">
        <v>178211.0480249829</v>
      </c>
      <c r="C3666" t="s">
        <v>10</v>
      </c>
      <c r="E3666">
        <v>16.82110480249829</v>
      </c>
      <c r="F3666">
        <v>1261.01554136065</v>
      </c>
      <c r="G3666">
        <v>16376.88727164208</v>
      </c>
      <c r="H3666">
        <v>439.376642182868</v>
      </c>
      <c r="J3666">
        <v>662.3448292809956</v>
      </c>
    </row>
    <row r="3667" spans="1:10">
      <c r="A3667" s="2">
        <v>45538</v>
      </c>
      <c r="B3667">
        <v>172355.1290139407</v>
      </c>
      <c r="C3667" t="s">
        <v>10</v>
      </c>
      <c r="E3667">
        <v>16.23551290139407</v>
      </c>
      <c r="F3667">
        <v>1222.730053464103</v>
      </c>
      <c r="G3667">
        <v>14882.65240650963</v>
      </c>
      <c r="H3667">
        <v>438.7430840478869</v>
      </c>
      <c r="J3667">
        <v>648.945538689477</v>
      </c>
    </row>
    <row r="3668" spans="1:10">
      <c r="A3668" s="2">
        <v>45539</v>
      </c>
      <c r="B3668">
        <v>172353.9572270304</v>
      </c>
      <c r="C3668" t="s">
        <v>10</v>
      </c>
      <c r="E3668">
        <v>16.23539572270304</v>
      </c>
      <c r="F3668">
        <v>1219.55271404352</v>
      </c>
      <c r="G3668">
        <v>14756.1442359572</v>
      </c>
      <c r="H3668">
        <v>442.4866462356729</v>
      </c>
      <c r="J3668">
        <v>647.3344862179031</v>
      </c>
    </row>
    <row r="3669" spans="1:10">
      <c r="A3669" s="2">
        <v>45540</v>
      </c>
      <c r="B3669">
        <v>172391.3249827253</v>
      </c>
      <c r="C3669" t="s">
        <v>10</v>
      </c>
      <c r="E3669">
        <v>16.23913249827254</v>
      </c>
      <c r="F3669">
        <v>1220.691307446251</v>
      </c>
      <c r="G3669">
        <v>14803.88351642094</v>
      </c>
      <c r="H3669">
        <v>441.3923889235477</v>
      </c>
      <c r="J3669">
        <v>645.7363551434097</v>
      </c>
    </row>
    <row r="3670" spans="1:10">
      <c r="A3670" s="2">
        <v>45541</v>
      </c>
      <c r="B3670">
        <v>167075.0699948297</v>
      </c>
      <c r="C3670" t="s">
        <v>13</v>
      </c>
      <c r="E3670">
        <v>15.70750699948297</v>
      </c>
      <c r="F3670">
        <v>1187.992297654803</v>
      </c>
      <c r="G3670">
        <v>13603.24799416984</v>
      </c>
      <c r="H3670">
        <v>437.1881275586177</v>
      </c>
      <c r="J3670">
        <v>634.9836916907093</v>
      </c>
    </row>
    <row r="3671" spans="1:10">
      <c r="A3671" s="2">
        <v>45544</v>
      </c>
      <c r="B3671">
        <v>169762.8929354882</v>
      </c>
      <c r="C3671" t="s">
        <v>10</v>
      </c>
      <c r="E3671">
        <v>15.97628929354882</v>
      </c>
      <c r="F3671">
        <v>1203.269429141353</v>
      </c>
      <c r="G3671">
        <v>14109.28067637952</v>
      </c>
      <c r="H3671">
        <v>441.6227612806863</v>
      </c>
      <c r="J3671">
        <v>642.130809723708</v>
      </c>
    </row>
    <row r="3672" spans="1:10">
      <c r="A3672" s="2">
        <v>45545</v>
      </c>
      <c r="B3672">
        <v>171593.7104792424</v>
      </c>
      <c r="C3672" t="s">
        <v>10</v>
      </c>
      <c r="E3672">
        <v>16.15937104792424</v>
      </c>
      <c r="F3672">
        <v>1214.389832383692</v>
      </c>
      <c r="G3672">
        <v>14488.80611071325</v>
      </c>
      <c r="H3672">
        <v>443.6960669578007</v>
      </c>
      <c r="J3672">
        <v>644.7774368625263</v>
      </c>
    </row>
    <row r="3673" spans="1:10">
      <c r="A3673" s="2">
        <v>45546</v>
      </c>
      <c r="B3673">
        <v>175528.7187785446</v>
      </c>
      <c r="C3673" t="s">
        <v>10</v>
      </c>
      <c r="E3673">
        <v>16.55287187785446</v>
      </c>
      <c r="F3673">
        <v>1240.76084657462</v>
      </c>
      <c r="G3673">
        <v>15412.55565162764</v>
      </c>
      <c r="H3673">
        <v>445.0782555634992</v>
      </c>
      <c r="J3673">
        <v>651.3748406129815</v>
      </c>
    </row>
    <row r="3674" spans="1:10">
      <c r="A3674" s="2">
        <v>45547</v>
      </c>
      <c r="B3674">
        <v>177451.3336862582</v>
      </c>
      <c r="C3674" t="s">
        <v>10</v>
      </c>
      <c r="E3674">
        <v>16.74513336862582</v>
      </c>
      <c r="F3674">
        <v>1252.94028160581</v>
      </c>
      <c r="G3674">
        <v>15868.46670273274</v>
      </c>
      <c r="H3674">
        <v>446.057395002755</v>
      </c>
      <c r="J3674">
        <v>656.9749186169984</v>
      </c>
    </row>
    <row r="3675" spans="1:10">
      <c r="A3675" s="2">
        <v>45548</v>
      </c>
      <c r="B3675">
        <v>179084.398434986</v>
      </c>
      <c r="C3675" t="s">
        <v>10</v>
      </c>
      <c r="E3675">
        <v>16.9084398434986</v>
      </c>
      <c r="F3675">
        <v>1258.55328024887</v>
      </c>
      <c r="G3675">
        <v>16076.12795936764</v>
      </c>
      <c r="H3675">
        <v>452.3350531190659</v>
      </c>
      <c r="J3675">
        <v>660.4654001847839</v>
      </c>
    </row>
    <row r="3676" spans="1:10">
      <c r="A3676" s="2">
        <v>45551</v>
      </c>
      <c r="B3676">
        <v>178696.4602088434</v>
      </c>
      <c r="C3676" t="s">
        <v>10</v>
      </c>
      <c r="E3676">
        <v>16.86964602088434</v>
      </c>
      <c r="F3676">
        <v>1252.993159979044</v>
      </c>
      <c r="G3676">
        <v>15861.30119728084</v>
      </c>
      <c r="H3676">
        <v>455.7905474018788</v>
      </c>
      <c r="J3676">
        <v>661.4626070226604</v>
      </c>
    </row>
    <row r="3677" spans="1:10">
      <c r="A3677" s="2">
        <v>45552</v>
      </c>
      <c r="B3677">
        <v>178717.6239211477</v>
      </c>
      <c r="C3677" t="s">
        <v>10</v>
      </c>
      <c r="E3677">
        <v>16.87176239211477</v>
      </c>
      <c r="F3677">
        <v>1253.65503450924</v>
      </c>
      <c r="G3677">
        <v>15870.85089872653</v>
      </c>
      <c r="H3677">
        <v>455.4450571718708</v>
      </c>
      <c r="J3677">
        <v>661.7694307490407</v>
      </c>
    </row>
    <row r="3678" spans="1:10">
      <c r="A3678" s="2">
        <v>45553</v>
      </c>
      <c r="B3678">
        <v>177461.6687573547</v>
      </c>
      <c r="C3678" t="s">
        <v>10</v>
      </c>
      <c r="E3678">
        <v>16.74616687573547</v>
      </c>
      <c r="F3678">
        <v>1248.227191523841</v>
      </c>
      <c r="G3678">
        <v>15663.18595138576</v>
      </c>
      <c r="H3678">
        <v>451.9895173519246</v>
      </c>
      <c r="J3678">
        <v>659.6214664834417</v>
      </c>
    </row>
    <row r="3679" spans="1:10">
      <c r="A3679" s="2">
        <v>45554</v>
      </c>
      <c r="B3679">
        <v>181779.4898722843</v>
      </c>
      <c r="C3679" t="s">
        <v>11</v>
      </c>
      <c r="E3679">
        <v>17.17794898722843</v>
      </c>
      <c r="F3679">
        <v>1279.787770615244</v>
      </c>
      <c r="G3679">
        <v>16847.11641618043</v>
      </c>
      <c r="H3679">
        <v>449.3401669391305</v>
      </c>
      <c r="J3679">
        <v>671.1285651264176</v>
      </c>
    </row>
    <row r="3680" spans="1:10">
      <c r="A3680" s="2">
        <v>45555</v>
      </c>
      <c r="B3680">
        <v>182917.8557700746</v>
      </c>
      <c r="C3680" t="s">
        <v>11</v>
      </c>
      <c r="E3680">
        <v>17.29178557700746</v>
      </c>
      <c r="F3680">
        <v>1277.351948690081</v>
      </c>
      <c r="G3680">
        <v>16739.7039578135</v>
      </c>
      <c r="H3680">
        <v>461.2043661003365</v>
      </c>
      <c r="J3680">
        <v>669.8116131650804</v>
      </c>
    </row>
    <row r="3681" spans="1:10">
      <c r="A3681" s="2">
        <v>45558</v>
      </c>
      <c r="B3681">
        <v>184002.283501133</v>
      </c>
      <c r="C3681" t="s">
        <v>11</v>
      </c>
      <c r="E3681">
        <v>17.4002283501133</v>
      </c>
      <c r="F3681">
        <v>1280.737710252547</v>
      </c>
      <c r="G3681">
        <v>16863.82424166627</v>
      </c>
      <c r="H3681">
        <v>465.7792541928315</v>
      </c>
      <c r="J3681">
        <v>671.4608749212726</v>
      </c>
    </row>
    <row r="3682" spans="1:10">
      <c r="A3682" s="2">
        <v>45559</v>
      </c>
      <c r="B3682">
        <v>184502.3016102663</v>
      </c>
      <c r="C3682" t="s">
        <v>11</v>
      </c>
      <c r="E3682">
        <v>17.45023016102663</v>
      </c>
      <c r="F3682">
        <v>1286.915531273083</v>
      </c>
      <c r="G3682">
        <v>17102.51879863199</v>
      </c>
      <c r="H3682">
        <v>462.4742145982942</v>
      </c>
      <c r="J3682">
        <v>673.3915536077452</v>
      </c>
    </row>
    <row r="3683" spans="1:10">
      <c r="A3683" s="2">
        <v>45560</v>
      </c>
      <c r="B3683">
        <v>185024.4262218398</v>
      </c>
      <c r="C3683" t="s">
        <v>11</v>
      </c>
      <c r="E3683">
        <v>17.50244262218398</v>
      </c>
      <c r="F3683">
        <v>1288.108630075917</v>
      </c>
      <c r="G3683">
        <v>17162.3857385935</v>
      </c>
      <c r="H3683">
        <v>464.9094038733886</v>
      </c>
      <c r="J3683">
        <v>672.0235502370839</v>
      </c>
    </row>
    <row r="3684" spans="1:10">
      <c r="A3684" s="2">
        <v>45561</v>
      </c>
      <c r="B3684">
        <v>186043.632444609</v>
      </c>
      <c r="C3684" t="s">
        <v>11</v>
      </c>
      <c r="E3684">
        <v>17.60436324446091</v>
      </c>
      <c r="F3684">
        <v>1297.786348593761</v>
      </c>
      <c r="G3684">
        <v>17526.37422387951</v>
      </c>
      <c r="H3684">
        <v>461.720438431519</v>
      </c>
      <c r="J3684">
        <v>674.6958219891262</v>
      </c>
    </row>
    <row r="3685" spans="1:10">
      <c r="A3685" s="2">
        <v>45562</v>
      </c>
      <c r="B3685">
        <v>185504.8958240134</v>
      </c>
      <c r="C3685" t="s">
        <v>11</v>
      </c>
      <c r="E3685">
        <v>17.55048958240134</v>
      </c>
      <c r="F3685">
        <v>1290.574470646808</v>
      </c>
      <c r="G3685">
        <v>17224.64425596055</v>
      </c>
      <c r="H3685">
        <v>466.3011097399374</v>
      </c>
      <c r="J3685">
        <v>673.822319692011</v>
      </c>
    </row>
    <row r="3686" spans="1:10">
      <c r="A3686" s="2">
        <v>45565</v>
      </c>
      <c r="B3686">
        <v>185504.8958240134</v>
      </c>
      <c r="C3686" t="s">
        <v>11</v>
      </c>
      <c r="D3686" t="s">
        <v>3</v>
      </c>
      <c r="E3686">
        <v>17.55048958240134</v>
      </c>
      <c r="F3686">
        <v>1294.074368144116</v>
      </c>
      <c r="G3686">
        <v>17358.74789919904</v>
      </c>
      <c r="H3686">
        <v>468.3884863912278</v>
      </c>
      <c r="J3686">
        <v>676.7592026308915</v>
      </c>
    </row>
    <row r="3687" spans="1:10">
      <c r="A3687" s="2">
        <v>45566</v>
      </c>
      <c r="B3687">
        <v>184491.5156145666</v>
      </c>
      <c r="C3687" t="s">
        <v>11</v>
      </c>
      <c r="E3687">
        <v>17.44915156145666</v>
      </c>
      <c r="F3687">
        <v>1276.04479530375</v>
      </c>
      <c r="G3687">
        <v>16623.59250570456</v>
      </c>
      <c r="H3687">
        <v>472.1573672251037</v>
      </c>
      <c r="J3687">
        <v>670.4364380226774</v>
      </c>
    </row>
    <row r="3688" spans="1:10">
      <c r="A3688" s="2">
        <v>45567</v>
      </c>
      <c r="B3688">
        <v>184695.3556216274</v>
      </c>
      <c r="C3688" t="s">
        <v>11</v>
      </c>
      <c r="E3688">
        <v>17.46953556216274</v>
      </c>
      <c r="F3688">
        <v>1277.84770377698</v>
      </c>
      <c r="G3688">
        <v>16685.85286842453</v>
      </c>
      <c r="H3688">
        <v>472.3893789190395</v>
      </c>
      <c r="J3688">
        <v>670.551779327905</v>
      </c>
    </row>
    <row r="3689" spans="1:10">
      <c r="A3689" s="2">
        <v>45568</v>
      </c>
      <c r="B3689">
        <v>184575.4594607403</v>
      </c>
      <c r="C3689" t="s">
        <v>11</v>
      </c>
      <c r="E3689">
        <v>17.45754594607403</v>
      </c>
      <c r="F3689">
        <v>1276.893208464445</v>
      </c>
      <c r="G3689">
        <v>16647.53780540681</v>
      </c>
      <c r="H3689">
        <v>472.215381532871</v>
      </c>
      <c r="J3689">
        <v>669.2819944295303</v>
      </c>
    </row>
    <row r="3690" spans="1:10">
      <c r="A3690" s="2">
        <v>45569</v>
      </c>
      <c r="B3690">
        <v>185843.5150268244</v>
      </c>
      <c r="C3690" t="s">
        <v>11</v>
      </c>
      <c r="E3690">
        <v>17.58435150268244</v>
      </c>
      <c r="F3690">
        <v>1292.08573455382</v>
      </c>
      <c r="G3690">
        <v>17234.22532840614</v>
      </c>
      <c r="H3690">
        <v>471.4615598289625</v>
      </c>
      <c r="J3690">
        <v>675.4511291755236</v>
      </c>
    </row>
    <row r="3691" spans="1:10">
      <c r="A3691" s="2">
        <v>45572</v>
      </c>
      <c r="B3691">
        <v>182615.8404387631</v>
      </c>
      <c r="C3691" t="s">
        <v>11</v>
      </c>
      <c r="E3691">
        <v>17.26158404387631</v>
      </c>
      <c r="F3691">
        <v>1278.245430495039</v>
      </c>
      <c r="G3691">
        <v>16666.69441423921</v>
      </c>
      <c r="H3691">
        <v>460.6187585666733</v>
      </c>
      <c r="J3691">
        <v>669.3718893024704</v>
      </c>
    </row>
    <row r="3692" spans="1:10">
      <c r="A3692" s="2">
        <v>45573</v>
      </c>
      <c r="B3692">
        <v>184411.8564619865</v>
      </c>
      <c r="C3692" t="s">
        <v>11</v>
      </c>
      <c r="E3692">
        <v>17.44118564619865</v>
      </c>
      <c r="F3692">
        <v>1297.335499448438</v>
      </c>
      <c r="G3692">
        <v>17389.87531252962</v>
      </c>
      <c r="H3692">
        <v>460.8506336492092</v>
      </c>
      <c r="J3692">
        <v>675.7075753077652</v>
      </c>
    </row>
    <row r="3693" spans="1:10">
      <c r="A3693" s="2">
        <v>45574</v>
      </c>
      <c r="B3693">
        <v>184664.7273407826</v>
      </c>
      <c r="C3693" t="s">
        <v>11</v>
      </c>
      <c r="E3693">
        <v>17.46647273407826</v>
      </c>
      <c r="F3693">
        <v>1307.543466022798</v>
      </c>
      <c r="G3693">
        <v>17808.94020155435</v>
      </c>
      <c r="H3693">
        <v>456.907800966298</v>
      </c>
      <c r="J3693">
        <v>680.3247947737309</v>
      </c>
    </row>
    <row r="3694" spans="1:10">
      <c r="A3694" s="2">
        <v>45575</v>
      </c>
      <c r="B3694">
        <v>184277.0237923759</v>
      </c>
      <c r="C3694" t="s">
        <v>11</v>
      </c>
      <c r="E3694">
        <v>17.42770237923759</v>
      </c>
      <c r="F3694">
        <v>1306.058722653746</v>
      </c>
      <c r="G3694">
        <v>17746.67799348144</v>
      </c>
      <c r="H3694">
        <v>455.5161861740156</v>
      </c>
      <c r="J3694">
        <v>679.1833518500389</v>
      </c>
    </row>
    <row r="3695" spans="1:10">
      <c r="A3695" s="2">
        <v>45576</v>
      </c>
      <c r="B3695">
        <v>185160.6995391159</v>
      </c>
      <c r="C3695" t="s">
        <v>11</v>
      </c>
      <c r="E3695">
        <v>17.51606995391159</v>
      </c>
      <c r="F3695">
        <v>1308.100234617275</v>
      </c>
      <c r="G3695">
        <v>17792.17701548042</v>
      </c>
      <c r="H3695">
        <v>459.5170331646942</v>
      </c>
      <c r="J3695">
        <v>683.2233098832437</v>
      </c>
    </row>
    <row r="3696" spans="1:10">
      <c r="A3696" s="2">
        <v>45579</v>
      </c>
      <c r="B3696">
        <v>187223.9661395163</v>
      </c>
      <c r="C3696" t="s">
        <v>11</v>
      </c>
      <c r="E3696">
        <v>17.72239661395163</v>
      </c>
      <c r="F3696">
        <v>1319.077134089792</v>
      </c>
      <c r="G3696">
        <v>18247.1580087056</v>
      </c>
      <c r="H3696">
        <v>465.3153674163597</v>
      </c>
      <c r="J3696">
        <v>688.8151831964761</v>
      </c>
    </row>
    <row r="3697" spans="1:10">
      <c r="A3697" s="2">
        <v>45580</v>
      </c>
      <c r="B3697">
        <v>185943.2524665567</v>
      </c>
      <c r="C3697" t="s">
        <v>11</v>
      </c>
      <c r="E3697">
        <v>17.59432524665567</v>
      </c>
      <c r="F3697">
        <v>1301.445206616142</v>
      </c>
      <c r="G3697">
        <v>17519.18657419238</v>
      </c>
      <c r="H3697">
        <v>467.4027896047832</v>
      </c>
      <c r="J3697">
        <v>683.5695716160507</v>
      </c>
    </row>
    <row r="3698" spans="1:10">
      <c r="A3698" s="2">
        <v>45581</v>
      </c>
      <c r="B3698">
        <v>187602.9488319908</v>
      </c>
      <c r="C3698" t="s">
        <v>11</v>
      </c>
      <c r="E3698">
        <v>17.76029488319908</v>
      </c>
      <c r="F3698">
        <v>1301.604329843903</v>
      </c>
      <c r="G3698">
        <v>17509.60919245265</v>
      </c>
      <c r="H3698">
        <v>476.6800242257549</v>
      </c>
      <c r="J3698">
        <v>686.4424024761519</v>
      </c>
    </row>
    <row r="3699" spans="1:10">
      <c r="A3699" s="2">
        <v>45582</v>
      </c>
      <c r="B3699">
        <v>186941.3583951473</v>
      </c>
      <c r="C3699" t="s">
        <v>11</v>
      </c>
      <c r="E3699">
        <v>17.69413583951473</v>
      </c>
      <c r="F3699">
        <v>1302.505865431862</v>
      </c>
      <c r="G3699">
        <v>17562.29032807997</v>
      </c>
      <c r="H3699">
        <v>472.4473476896735</v>
      </c>
      <c r="J3699">
        <v>686.5451394737979</v>
      </c>
    </row>
    <row r="3700" spans="1:10">
      <c r="A3700" s="2">
        <v>45583</v>
      </c>
      <c r="B3700">
        <v>188205.2919255199</v>
      </c>
      <c r="C3700" t="s">
        <v>11</v>
      </c>
      <c r="E3700">
        <v>17.82052919255199</v>
      </c>
      <c r="F3700">
        <v>1311.043282168762</v>
      </c>
      <c r="G3700">
        <v>17873.59583238573</v>
      </c>
      <c r="H3700">
        <v>475.1724718922045</v>
      </c>
      <c r="J3700">
        <v>689.1872084510693</v>
      </c>
    </row>
    <row r="3701" spans="1:10">
      <c r="A3701" s="2">
        <v>45586</v>
      </c>
      <c r="B3701">
        <v>188107.6171655726</v>
      </c>
      <c r="C3701" t="s">
        <v>11</v>
      </c>
      <c r="E3701">
        <v>17.81076171655726</v>
      </c>
      <c r="F3701">
        <v>1313.562163815573</v>
      </c>
      <c r="G3701">
        <v>17971.77599001203</v>
      </c>
      <c r="H3701">
        <v>473.3170613977168</v>
      </c>
      <c r="J3701">
        <v>688.122739003237</v>
      </c>
    </row>
    <row r="3702" spans="1:10">
      <c r="A3702" s="2">
        <v>45587</v>
      </c>
      <c r="B3702">
        <v>187938.7052591628</v>
      </c>
      <c r="C3702" t="s">
        <v>11</v>
      </c>
      <c r="E3702">
        <v>17.79387052591628</v>
      </c>
      <c r="F3702">
        <v>1314.994028811392</v>
      </c>
      <c r="G3702">
        <v>18024.45712563934</v>
      </c>
      <c r="H3702">
        <v>471.6355116779978</v>
      </c>
      <c r="J3702">
        <v>687.6481352957474</v>
      </c>
    </row>
    <row r="3703" spans="1:10">
      <c r="A3703" s="2">
        <v>45588</v>
      </c>
      <c r="B3703">
        <v>186855.1815321312</v>
      </c>
      <c r="C3703" t="s">
        <v>11</v>
      </c>
      <c r="E3703">
        <v>17.68551815321312</v>
      </c>
      <c r="F3703">
        <v>1294.84321969093</v>
      </c>
      <c r="G3703">
        <v>17191.12157451856</v>
      </c>
      <c r="H3703">
        <v>476.1582597529155</v>
      </c>
      <c r="J3703">
        <v>681.3765013692321</v>
      </c>
    </row>
    <row r="3704" spans="1:10">
      <c r="A3704" s="2">
        <v>45589</v>
      </c>
      <c r="B3704">
        <v>187278.8238506193</v>
      </c>
      <c r="C3704" t="s">
        <v>11</v>
      </c>
      <c r="E3704">
        <v>17.72788238506192</v>
      </c>
      <c r="F3704">
        <v>1305.342749480165</v>
      </c>
      <c r="G3704">
        <v>17600.60354574475</v>
      </c>
      <c r="H3704">
        <v>473.0850952409142</v>
      </c>
      <c r="J3704">
        <v>682.915574524554</v>
      </c>
    </row>
    <row r="3705" spans="1:10">
      <c r="A3705" s="2">
        <v>45590</v>
      </c>
      <c r="B3705">
        <v>186757.209295843</v>
      </c>
      <c r="C3705" t="s">
        <v>11</v>
      </c>
      <c r="E3705">
        <v>17.6757209295843</v>
      </c>
      <c r="F3705">
        <v>1313.297039787315</v>
      </c>
      <c r="G3705">
        <v>17897.54113208799</v>
      </c>
      <c r="H3705">
        <v>466.0691435831349</v>
      </c>
      <c r="J3705">
        <v>682.6462069952322</v>
      </c>
    </row>
    <row r="3706" spans="1:10">
      <c r="A3706" s="2">
        <v>45593</v>
      </c>
      <c r="B3706">
        <v>187432.4017288328</v>
      </c>
      <c r="C3706" t="s">
        <v>11</v>
      </c>
      <c r="E3706">
        <v>17.74324017288328</v>
      </c>
      <c r="F3706">
        <v>1313.509122739653</v>
      </c>
      <c r="G3706">
        <v>17914.30247280898</v>
      </c>
      <c r="H3706">
        <v>469.7220868757428</v>
      </c>
      <c r="J3706">
        <v>684.7752251632713</v>
      </c>
    </row>
    <row r="3707" spans="1:10">
      <c r="A3707" s="2">
        <v>45594</v>
      </c>
      <c r="B3707">
        <v>186814.081711877</v>
      </c>
      <c r="C3707" t="s">
        <v>11</v>
      </c>
      <c r="E3707">
        <v>17.6814081711877</v>
      </c>
      <c r="F3707">
        <v>1326.12980745764</v>
      </c>
      <c r="G3707">
        <v>18409.99195181034</v>
      </c>
      <c r="H3707">
        <v>459.6909850137294</v>
      </c>
      <c r="J3707">
        <v>685.8654581328898</v>
      </c>
    </row>
    <row r="3708" spans="1:10">
      <c r="A3708" s="2">
        <v>45595</v>
      </c>
      <c r="B3708">
        <v>185680.5923539939</v>
      </c>
      <c r="C3708" t="s">
        <v>11</v>
      </c>
      <c r="E3708">
        <v>17.56805923539939</v>
      </c>
      <c r="F3708">
        <v>1316.107484649001</v>
      </c>
      <c r="G3708">
        <v>18000.50813523121</v>
      </c>
      <c r="H3708">
        <v>458.5893051488837</v>
      </c>
      <c r="J3708">
        <v>683.8004127712552</v>
      </c>
    </row>
    <row r="3709" spans="1:10">
      <c r="A3709" s="2">
        <v>45596</v>
      </c>
      <c r="B3709">
        <v>183414.9017236574</v>
      </c>
      <c r="C3709" t="s">
        <v>11</v>
      </c>
      <c r="E3709">
        <v>17.34149017236575</v>
      </c>
      <c r="F3709">
        <v>1282.88538571926</v>
      </c>
      <c r="G3709">
        <v>16630.77646468582</v>
      </c>
      <c r="H3709">
        <v>463.3439283063374</v>
      </c>
      <c r="J3709">
        <v>670.346622422112</v>
      </c>
    </row>
    <row r="3710" spans="1:10">
      <c r="A3710" s="2">
        <v>45597</v>
      </c>
      <c r="B3710">
        <v>182445.1699351101</v>
      </c>
      <c r="C3710" t="s">
        <v>11</v>
      </c>
      <c r="E3710">
        <v>17.24451699351101</v>
      </c>
      <c r="F3710">
        <v>1292.377379120039</v>
      </c>
      <c r="G3710">
        <v>16985.18387752623</v>
      </c>
      <c r="H3710">
        <v>453.0228915168874</v>
      </c>
      <c r="J3710">
        <v>673.2579796563305</v>
      </c>
    </row>
    <row r="3711" spans="1:10">
      <c r="A3711" s="2">
        <v>45600</v>
      </c>
      <c r="B3711">
        <v>181129.8219926402</v>
      </c>
      <c r="C3711" t="s">
        <v>11</v>
      </c>
      <c r="E3711">
        <v>17.11298219926402</v>
      </c>
      <c r="F3711">
        <v>1288.612438945817</v>
      </c>
      <c r="G3711">
        <v>16827.13677993842</v>
      </c>
      <c r="H3711">
        <v>447.6304752710598</v>
      </c>
      <c r="J3711">
        <v>671.7958799768684</v>
      </c>
    </row>
    <row r="3712" spans="1:10">
      <c r="A3712" s="2">
        <v>45601</v>
      </c>
      <c r="B3712">
        <v>183848.4171328655</v>
      </c>
      <c r="C3712" t="s">
        <v>11</v>
      </c>
      <c r="E3712">
        <v>17.38484171328655</v>
      </c>
      <c r="F3712">
        <v>1305.051104913947</v>
      </c>
      <c r="G3712">
        <v>17466.507283918</v>
      </c>
      <c r="H3712">
        <v>454.3564920014026</v>
      </c>
      <c r="J3712">
        <v>679.8759545880274</v>
      </c>
    </row>
    <row r="3713" spans="1:10">
      <c r="A3713" s="2">
        <v>45602</v>
      </c>
      <c r="B3713">
        <v>186309.67276295</v>
      </c>
      <c r="C3713" t="s">
        <v>11</v>
      </c>
      <c r="E3713">
        <v>17.630967276295</v>
      </c>
      <c r="F3713">
        <v>1340.500522275625</v>
      </c>
      <c r="G3713">
        <v>18884.13324457378</v>
      </c>
      <c r="H3713">
        <v>449.6598376145828</v>
      </c>
      <c r="J3713">
        <v>696.8054422070697</v>
      </c>
    </row>
    <row r="3714" spans="1:10">
      <c r="A3714" s="2">
        <v>45603</v>
      </c>
      <c r="B3714">
        <v>188439.2149855725</v>
      </c>
      <c r="C3714" t="s">
        <v>11</v>
      </c>
      <c r="E3714">
        <v>17.84392149855725</v>
      </c>
      <c r="F3714">
        <v>1361.605745357279</v>
      </c>
      <c r="G3714">
        <v>19767.75650856341</v>
      </c>
      <c r="H3714">
        <v>450.4716736262585</v>
      </c>
      <c r="J3714">
        <v>702.2306057162517</v>
      </c>
    </row>
    <row r="3715" spans="1:10">
      <c r="A3715" s="2">
        <v>45604</v>
      </c>
      <c r="B3715">
        <v>190118.5728907935</v>
      </c>
      <c r="C3715" t="s">
        <v>11</v>
      </c>
      <c r="E3715">
        <v>18.01185728907935</v>
      </c>
      <c r="F3715">
        <v>1363.196652229515</v>
      </c>
      <c r="G3715">
        <v>19815.64895332086</v>
      </c>
      <c r="H3715">
        <v>459.1111151588563</v>
      </c>
      <c r="J3715">
        <v>705.3344362763071</v>
      </c>
    </row>
    <row r="3716" spans="1:10">
      <c r="A3716" s="2">
        <v>45607</v>
      </c>
      <c r="B3716">
        <v>190269.7306779854</v>
      </c>
      <c r="C3716" t="s">
        <v>11</v>
      </c>
      <c r="E3716">
        <v>18.02697306779854</v>
      </c>
      <c r="F3716">
        <v>1362.401361496084</v>
      </c>
      <c r="G3716">
        <v>19779.7273130616</v>
      </c>
      <c r="H3716">
        <v>460.3867924098706</v>
      </c>
      <c r="J3716">
        <v>705.9115391643186</v>
      </c>
    </row>
    <row r="3717" spans="1:10">
      <c r="A3717" s="2">
        <v>45608</v>
      </c>
      <c r="B3717">
        <v>189095.0164164359</v>
      </c>
      <c r="C3717" t="s">
        <v>11</v>
      </c>
      <c r="E3717">
        <v>17.90950164164359</v>
      </c>
      <c r="F3717">
        <v>1359.935358222506</v>
      </c>
      <c r="G3717">
        <v>19671.96792834264</v>
      </c>
      <c r="H3717">
        <v>455.1103137053109</v>
      </c>
      <c r="J3717">
        <v>703.7953631209851</v>
      </c>
    </row>
    <row r="3718" spans="1:10">
      <c r="A3718" s="2">
        <v>45609</v>
      </c>
      <c r="B3718">
        <v>188778.848247018</v>
      </c>
      <c r="C3718" t="s">
        <v>11</v>
      </c>
      <c r="E3718">
        <v>17.8778848247018</v>
      </c>
      <c r="F3718">
        <v>1358.185409473852</v>
      </c>
      <c r="G3718">
        <v>19585.76226592041</v>
      </c>
      <c r="H3718">
        <v>454.2985232307685</v>
      </c>
      <c r="J3718">
        <v>704.1543877061231</v>
      </c>
    </row>
    <row r="3719" spans="1:10">
      <c r="A3719" s="2">
        <v>45610</v>
      </c>
      <c r="B3719">
        <v>187601.9372079537</v>
      </c>
      <c r="C3719" t="s">
        <v>11</v>
      </c>
      <c r="E3719">
        <v>17.76019372079537</v>
      </c>
      <c r="F3719">
        <v>1348.746457148993</v>
      </c>
      <c r="G3719">
        <v>19171.48791311848</v>
      </c>
      <c r="H3719">
        <v>452.7329565894509</v>
      </c>
      <c r="J3719">
        <v>699.6783523395458</v>
      </c>
    </row>
    <row r="3720" spans="1:10">
      <c r="A3720" s="2">
        <v>45611</v>
      </c>
      <c r="B3720">
        <v>185766.887931477</v>
      </c>
      <c r="C3720" t="s">
        <v>11</v>
      </c>
      <c r="E3720">
        <v>17.5766887931477</v>
      </c>
      <c r="F3720">
        <v>1316.611293518901</v>
      </c>
      <c r="G3720">
        <v>17784.99121114622</v>
      </c>
      <c r="H3720">
        <v>459.5170331646942</v>
      </c>
      <c r="J3720">
        <v>690.6493081305315</v>
      </c>
    </row>
    <row r="3721" spans="1:10">
      <c r="A3721" s="2">
        <v>45614</v>
      </c>
      <c r="B3721">
        <v>187327.4913795109</v>
      </c>
      <c r="C3721" t="s">
        <v>11</v>
      </c>
      <c r="E3721">
        <v>17.73274913795109</v>
      </c>
      <c r="F3721">
        <v>1325.758682628885</v>
      </c>
      <c r="G3721">
        <v>18144.18546950356</v>
      </c>
      <c r="H3721">
        <v>463.5178801553727</v>
      </c>
      <c r="J3721">
        <v>693.509296865927</v>
      </c>
    </row>
    <row r="3722" spans="1:10">
      <c r="A3722" s="2">
        <v>45615</v>
      </c>
      <c r="B3722">
        <v>188702.7432236106</v>
      </c>
      <c r="C3722" t="s">
        <v>11</v>
      </c>
      <c r="E3722">
        <v>17.87027432236106</v>
      </c>
      <c r="F3722">
        <v>1334.879551200909</v>
      </c>
      <c r="G3722">
        <v>18508.17395478957</v>
      </c>
      <c r="H3722">
        <v>466.4750160518395</v>
      </c>
      <c r="J3722">
        <v>696.0359452655961</v>
      </c>
    </row>
    <row r="3723" spans="1:10">
      <c r="A3723" s="2">
        <v>45616</v>
      </c>
      <c r="B3723">
        <v>188677.4594626664</v>
      </c>
      <c r="C3723" t="s">
        <v>11</v>
      </c>
      <c r="E3723">
        <v>17.86774594626664</v>
      </c>
      <c r="F3723">
        <v>1334.110781005438</v>
      </c>
      <c r="G3723">
        <v>18486.62207784578</v>
      </c>
      <c r="H3723">
        <v>466.7069366715088</v>
      </c>
      <c r="J3723">
        <v>696.2924706702123</v>
      </c>
    </row>
    <row r="3724" spans="1:10">
      <c r="A3724" s="2">
        <v>45617</v>
      </c>
      <c r="B3724">
        <v>190565.4228985817</v>
      </c>
      <c r="C3724" t="s">
        <v>11</v>
      </c>
      <c r="E3724">
        <v>18.05654228985816</v>
      </c>
      <c r="F3724">
        <v>1338.909696754732</v>
      </c>
      <c r="G3724">
        <v>18668.61632048879</v>
      </c>
      <c r="H3724">
        <v>474.8246592684004</v>
      </c>
      <c r="J3724">
        <v>699.8066150418539</v>
      </c>
    </row>
    <row r="3725" spans="1:10">
      <c r="A3725" s="2">
        <v>45618</v>
      </c>
      <c r="B3725">
        <v>190301.7631811878</v>
      </c>
      <c r="C3725" t="s">
        <v>11</v>
      </c>
      <c r="E3725">
        <v>18.03017631811878</v>
      </c>
      <c r="F3725">
        <v>1341.057372221445</v>
      </c>
      <c r="G3725">
        <v>18738.06064219003</v>
      </c>
      <c r="H3725">
        <v>472.273350303505</v>
      </c>
      <c r="J3725">
        <v>702.1536322403919</v>
      </c>
    </row>
    <row r="3726" spans="1:10">
      <c r="A3726" s="2">
        <v>45621</v>
      </c>
      <c r="B3726">
        <v>190654.8489997493</v>
      </c>
      <c r="C3726" t="s">
        <v>11</v>
      </c>
      <c r="E3726">
        <v>18.06548489997493</v>
      </c>
      <c r="F3726">
        <v>1343.178364447511</v>
      </c>
      <c r="G3726">
        <v>18824.26630461227</v>
      </c>
      <c r="H3726">
        <v>473.1430640115482</v>
      </c>
      <c r="J3726">
        <v>704.4109131107391</v>
      </c>
    </row>
    <row r="3727" spans="1:10">
      <c r="A3727" s="2">
        <v>45622</v>
      </c>
      <c r="B3727">
        <v>192671.2786606391</v>
      </c>
      <c r="C3727" t="s">
        <v>11</v>
      </c>
      <c r="E3727">
        <v>18.26712786606391</v>
      </c>
      <c r="F3727">
        <v>1350.390323745806</v>
      </c>
      <c r="G3727">
        <v>19116.4133547327</v>
      </c>
      <c r="H3727">
        <v>480.6809167535666</v>
      </c>
      <c r="J3727">
        <v>708.3612140881279</v>
      </c>
    </row>
    <row r="3728" spans="1:10">
      <c r="A3728" s="2">
        <v>45623</v>
      </c>
      <c r="B3728">
        <v>191662.2635134426</v>
      </c>
      <c r="C3728" t="s">
        <v>11</v>
      </c>
      <c r="E3728">
        <v>18.16622635134426</v>
      </c>
      <c r="F3728">
        <v>1339.758028564084</v>
      </c>
      <c r="G3728">
        <v>18654.24655717332</v>
      </c>
      <c r="H3728">
        <v>480.6809167535666</v>
      </c>
      <c r="J3728">
        <v>706.1039332177807</v>
      </c>
    </row>
    <row r="3729" spans="1:10">
      <c r="A3729" s="2">
        <v>45625</v>
      </c>
      <c r="B3729">
        <v>192791.6563094205</v>
      </c>
      <c r="C3729" t="s">
        <v>11</v>
      </c>
      <c r="E3729">
        <v>18.27916563094205</v>
      </c>
      <c r="F3729">
        <v>1351.530300121376</v>
      </c>
      <c r="G3729">
        <v>19130.77942734229</v>
      </c>
      <c r="H3729">
        <v>480.8548230654687</v>
      </c>
      <c r="J3729">
        <v>709.8233137675901</v>
      </c>
    </row>
    <row r="3730" spans="1:10">
      <c r="A3730" s="2">
        <v>45628</v>
      </c>
      <c r="B3730">
        <v>192338.3429857325</v>
      </c>
      <c r="C3730" t="s">
        <v>11</v>
      </c>
      <c r="E3730">
        <v>18.23383429857325</v>
      </c>
      <c r="F3730">
        <v>1366.245537878813</v>
      </c>
      <c r="G3730">
        <v>19750.99332248948</v>
      </c>
      <c r="H3730">
        <v>470.5338773502853</v>
      </c>
      <c r="J3730">
        <v>711.8240692333212</v>
      </c>
    </row>
    <row r="3731" spans="1:10">
      <c r="A3731" s="2">
        <v>45629</v>
      </c>
      <c r="B3731">
        <v>192008.6432908556</v>
      </c>
      <c r="C3731" t="s">
        <v>11</v>
      </c>
      <c r="E3731">
        <v>18.20086432908556</v>
      </c>
      <c r="F3731">
        <v>1370.434969363084</v>
      </c>
      <c r="G3731">
        <v>19925.79807009242</v>
      </c>
      <c r="H3731">
        <v>466.4750160518395</v>
      </c>
      <c r="J3731">
        <v>711.9907790373718</v>
      </c>
    </row>
    <row r="3732" spans="1:10">
      <c r="A3732" s="2">
        <v>45630</v>
      </c>
      <c r="B3732">
        <v>193601.6318899966</v>
      </c>
      <c r="C3732" t="s">
        <v>11</v>
      </c>
      <c r="E3732">
        <v>18.36016318899966</v>
      </c>
      <c r="F3732">
        <v>1387.377525552457</v>
      </c>
      <c r="G3732">
        <v>20653.76950460563</v>
      </c>
      <c r="H3732">
        <v>466.4170017440722</v>
      </c>
      <c r="J3732">
        <v>716.4796565286548</v>
      </c>
    </row>
    <row r="3733" spans="1:10">
      <c r="A3733" s="2">
        <v>45631</v>
      </c>
      <c r="B3733">
        <v>193493.5764520754</v>
      </c>
      <c r="C3733" t="s">
        <v>11</v>
      </c>
      <c r="E3733">
        <v>18.34935764520754</v>
      </c>
      <c r="F3733">
        <v>1383.532861061668</v>
      </c>
      <c r="G3733">
        <v>20483.74975716669</v>
      </c>
      <c r="H3733">
        <v>467.8666308441218</v>
      </c>
      <c r="J3733">
        <v>715.2869243785145</v>
      </c>
    </row>
    <row r="3734" spans="1:10">
      <c r="A3734" s="2">
        <v>45632</v>
      </c>
      <c r="B3734">
        <v>193629.1695226917</v>
      </c>
      <c r="C3734" t="s">
        <v>11</v>
      </c>
      <c r="E3734">
        <v>18.36291695226917</v>
      </c>
      <c r="F3734">
        <v>1395.9150236407</v>
      </c>
      <c r="G3734">
        <v>21010.57403091038</v>
      </c>
      <c r="H3734">
        <v>462.0682965924563</v>
      </c>
      <c r="J3734">
        <v>716.7104976838594</v>
      </c>
    </row>
    <row r="3735" spans="1:10">
      <c r="A3735" s="2">
        <v>45635</v>
      </c>
      <c r="B3735">
        <v>191554.3250846899</v>
      </c>
      <c r="C3735" t="s">
        <v>11</v>
      </c>
      <c r="E3735">
        <v>18.15543250846899</v>
      </c>
      <c r="F3735">
        <v>1385.04436902271</v>
      </c>
      <c r="G3735">
        <v>20519.67324277888</v>
      </c>
      <c r="H3735">
        <v>456.2699623407908</v>
      </c>
      <c r="J3735">
        <v>712.9782750093442</v>
      </c>
    </row>
    <row r="3736" spans="1:10">
      <c r="A3736" s="2">
        <v>45636</v>
      </c>
      <c r="B3736">
        <v>190508.0250614966</v>
      </c>
      <c r="C3736" t="s">
        <v>11</v>
      </c>
      <c r="E3736">
        <v>18.05080250614966</v>
      </c>
      <c r="F3736">
        <v>1380.324689481922</v>
      </c>
      <c r="G3736">
        <v>20296.97235971263</v>
      </c>
      <c r="H3736">
        <v>452.9649682833867</v>
      </c>
      <c r="J3736">
        <v>710.9519145665763</v>
      </c>
    </row>
    <row r="3737" spans="1:10">
      <c r="A3737" s="2">
        <v>45637</v>
      </c>
      <c r="B3737">
        <v>192352.4458045125</v>
      </c>
      <c r="C3737" t="s">
        <v>11</v>
      </c>
      <c r="E3737">
        <v>18.23524458045125</v>
      </c>
      <c r="F3737">
        <v>1405.03581086138</v>
      </c>
      <c r="G3737">
        <v>21381.74278447179</v>
      </c>
      <c r="H3737">
        <v>450.1237699281879</v>
      </c>
      <c r="J3737">
        <v>716.3386309740157</v>
      </c>
    </row>
    <row r="3738" spans="1:10">
      <c r="A3738" s="2">
        <v>45638</v>
      </c>
      <c r="B3738">
        <v>191434.7005667041</v>
      </c>
      <c r="C3738" t="s">
        <v>11</v>
      </c>
      <c r="E3738">
        <v>18.14347005667041</v>
      </c>
      <c r="F3738">
        <v>1395.968064716621</v>
      </c>
      <c r="G3738">
        <v>20957.89104993013</v>
      </c>
      <c r="H3738">
        <v>449.8918037713854</v>
      </c>
      <c r="J3738">
        <v>712.644855401243</v>
      </c>
    </row>
    <row r="3739" spans="1:10">
      <c r="A3739" s="2">
        <v>45639</v>
      </c>
      <c r="B3739">
        <v>192492.7721740459</v>
      </c>
      <c r="C3739" t="s">
        <v>11</v>
      </c>
      <c r="E3739">
        <v>18.24927721740459</v>
      </c>
      <c r="F3739">
        <v>1406.653238271577</v>
      </c>
      <c r="G3739">
        <v>21408.08335228544</v>
      </c>
      <c r="H3739">
        <v>450.1816931616887</v>
      </c>
      <c r="J3739">
        <v>712.5935661747948</v>
      </c>
    </row>
    <row r="3740" spans="1:10">
      <c r="A3740" s="2">
        <v>45642</v>
      </c>
      <c r="B3740">
        <v>193801.7000253713</v>
      </c>
      <c r="C3740" t="s">
        <v>11</v>
      </c>
      <c r="E3740">
        <v>18.38017000253713</v>
      </c>
      <c r="F3740">
        <v>1426.909885489849</v>
      </c>
      <c r="G3740">
        <v>22339.59906103252</v>
      </c>
      <c r="H3740">
        <v>446.586764176848</v>
      </c>
      <c r="J3740">
        <v>715.3895028314111</v>
      </c>
    </row>
    <row r="3741" spans="1:10">
      <c r="A3741" s="2">
        <v>45643</v>
      </c>
      <c r="B3741">
        <v>192860.6905879038</v>
      </c>
      <c r="C3741" t="s">
        <v>11</v>
      </c>
      <c r="E3741">
        <v>18.28606905879039</v>
      </c>
      <c r="F3741">
        <v>1420.626145020159</v>
      </c>
      <c r="G3741">
        <v>22040.26805193083</v>
      </c>
      <c r="H3741">
        <v>444.731308145227</v>
      </c>
      <c r="J3741">
        <v>712.3884092690017</v>
      </c>
    </row>
    <row r="3742" spans="1:10">
      <c r="A3742" s="2">
        <v>45644</v>
      </c>
      <c r="B3742">
        <v>186043.6458311391</v>
      </c>
      <c r="C3742" t="s">
        <v>11</v>
      </c>
      <c r="E3742">
        <v>17.60436458311391</v>
      </c>
      <c r="F3742">
        <v>1369.374147844678</v>
      </c>
      <c r="G3742">
        <v>19657.60001038011</v>
      </c>
      <c r="H3742">
        <v>434.2362739696085</v>
      </c>
      <c r="J3742">
        <v>691.4700942984534</v>
      </c>
    </row>
    <row r="3743" spans="1:10">
      <c r="A3743" s="2">
        <v>45645</v>
      </c>
      <c r="B3743">
        <v>185809.5176516361</v>
      </c>
      <c r="C3743" t="s">
        <v>11</v>
      </c>
      <c r="E3743">
        <v>17.58095176516361</v>
      </c>
      <c r="F3743">
        <v>1363.276132492052</v>
      </c>
      <c r="G3743">
        <v>19379.82087822221</v>
      </c>
      <c r="H3743">
        <v>436.2078041538973</v>
      </c>
      <c r="J3743">
        <v>691.2136481662119</v>
      </c>
    </row>
    <row r="3744" spans="1:10">
      <c r="A3744" s="2">
        <v>45646</v>
      </c>
      <c r="B3744">
        <v>188171.5557534382</v>
      </c>
      <c r="C3744" t="s">
        <v>11</v>
      </c>
      <c r="E3744">
        <v>17.81715557534381</v>
      </c>
      <c r="F3744">
        <v>1375.181006739145</v>
      </c>
      <c r="G3744">
        <v>19882.6980069107</v>
      </c>
      <c r="H3744">
        <v>443.1657415039093</v>
      </c>
      <c r="J3744">
        <v>699.0370388280055</v>
      </c>
    </row>
    <row r="3745" spans="1:10">
      <c r="A3745" s="2">
        <v>45649</v>
      </c>
      <c r="B3745">
        <v>189696.5822265426</v>
      </c>
      <c r="C3745" t="s">
        <v>11</v>
      </c>
      <c r="E3745">
        <v>17.96965822265426</v>
      </c>
      <c r="F3745">
        <v>1388.578922192321</v>
      </c>
      <c r="G3745">
        <v>20436.49580452522</v>
      </c>
      <c r="H3745">
        <v>444.6741135058583</v>
      </c>
      <c r="J3745">
        <v>704.0408696655142</v>
      </c>
    </row>
    <row r="3746" spans="1:10">
      <c r="A3746" s="2">
        <v>45650</v>
      </c>
      <c r="B3746">
        <v>191917.6692129858</v>
      </c>
      <c r="C3746" t="s">
        <v>11</v>
      </c>
      <c r="E3746">
        <v>18.19176692129858</v>
      </c>
      <c r="F3746">
        <v>1407.407690630603</v>
      </c>
      <c r="G3746">
        <v>21248.57473517203</v>
      </c>
      <c r="H3746">
        <v>447.1296123423846</v>
      </c>
      <c r="J3746">
        <v>711.2846999956797</v>
      </c>
    </row>
    <row r="3747" spans="1:10">
      <c r="A3747" s="2">
        <v>45652</v>
      </c>
      <c r="B3747">
        <v>191637.1985954712</v>
      </c>
      <c r="C3747" t="s">
        <v>11</v>
      </c>
      <c r="E3747">
        <v>18.16371985954712</v>
      </c>
      <c r="F3747">
        <v>1406.451649642542</v>
      </c>
      <c r="G3747">
        <v>21202.92439423226</v>
      </c>
      <c r="H3747">
        <v>446.0772491928543</v>
      </c>
      <c r="J3747">
        <v>711.2717785985992</v>
      </c>
    </row>
    <row r="3748" spans="1:10">
      <c r="A3748" s="2">
        <v>45653</v>
      </c>
      <c r="B3748">
        <v>189607.0643251564</v>
      </c>
      <c r="C3748" t="s">
        <v>11</v>
      </c>
      <c r="E3748">
        <v>17.96070643251564</v>
      </c>
      <c r="F3748">
        <v>1387.755646596748</v>
      </c>
      <c r="G3748">
        <v>20340.39166895233</v>
      </c>
      <c r="H3748">
        <v>444.791052864058</v>
      </c>
      <c r="J3748">
        <v>703.8993684766267</v>
      </c>
    </row>
    <row r="3749" spans="1:10">
      <c r="A3749" s="2">
        <v>45656</v>
      </c>
      <c r="B3749">
        <v>187514.263567213</v>
      </c>
      <c r="C3749" t="s">
        <v>11</v>
      </c>
      <c r="E3749">
        <v>17.7514263567213</v>
      </c>
      <c r="F3749">
        <v>1369.298653797969</v>
      </c>
      <c r="G3749">
        <v>19523.50928461217</v>
      </c>
      <c r="H3749">
        <v>442.92025081853</v>
      </c>
      <c r="J3749">
        <v>696.0636113243759</v>
      </c>
    </row>
    <row r="3750" spans="1:10">
      <c r="A3750" s="2">
        <v>45657</v>
      </c>
      <c r="B3750">
        <v>187514.263567213</v>
      </c>
      <c r="C3750" t="s">
        <v>11</v>
      </c>
      <c r="D3750" t="s">
        <v>3</v>
      </c>
      <c r="E3750">
        <v>17.7514263567213</v>
      </c>
      <c r="F3750">
        <v>1357.666794659447</v>
      </c>
      <c r="G3750">
        <v>19011.75416294683</v>
      </c>
      <c r="H3750">
        <v>442.5109630648312</v>
      </c>
      <c r="J3750">
        <v>693.2587168894155</v>
      </c>
    </row>
    <row r="3751" spans="1:10">
      <c r="A3751" s="2">
        <v>45659</v>
      </c>
      <c r="B3751">
        <v>187918.2223156268</v>
      </c>
      <c r="C3751" t="s">
        <v>10</v>
      </c>
      <c r="E3751">
        <v>17.79182223156268</v>
      </c>
      <c r="F3751">
        <v>1355.011080052976</v>
      </c>
      <c r="G3751">
        <v>18891.62353214248</v>
      </c>
      <c r="H3751">
        <v>445.9018401555549</v>
      </c>
      <c r="J3751">
        <v>691.5217798867752</v>
      </c>
    </row>
    <row r="3752" spans="1:10">
      <c r="A3752" s="2">
        <v>45660</v>
      </c>
      <c r="B3752">
        <v>190799.2868868116</v>
      </c>
      <c r="C3752" t="s">
        <v>11</v>
      </c>
      <c r="E3752">
        <v>18.07992868868116</v>
      </c>
      <c r="F3752">
        <v>1377.186154652158</v>
      </c>
      <c r="G3752">
        <v>19797.40579419197</v>
      </c>
      <c r="H3752">
        <v>450.6374287913079</v>
      </c>
      <c r="J3752">
        <v>700.4510994483832</v>
      </c>
    </row>
    <row r="3753" spans="1:10">
      <c r="A3753" s="2">
        <v>45663</v>
      </c>
      <c r="B3753">
        <v>191266.495447218</v>
      </c>
      <c r="C3753" t="s">
        <v>11</v>
      </c>
      <c r="E3753">
        <v>18.1266495447218</v>
      </c>
      <c r="F3753">
        <v>1393.013872031083</v>
      </c>
      <c r="G3753">
        <v>20472.53554737241</v>
      </c>
      <c r="H3753">
        <v>445.609537297189</v>
      </c>
      <c r="J3753">
        <v>704.5297424004547</v>
      </c>
    </row>
    <row r="3754" spans="1:10">
      <c r="A3754" s="2">
        <v>45664</v>
      </c>
      <c r="B3754">
        <v>188794.2595697179</v>
      </c>
      <c r="C3754" t="s">
        <v>11</v>
      </c>
      <c r="E3754">
        <v>17.87942595697179</v>
      </c>
      <c r="F3754">
        <v>1368.1568063415</v>
      </c>
      <c r="G3754">
        <v>19369.74340583672</v>
      </c>
      <c r="H3754">
        <v>444.4987044685589</v>
      </c>
      <c r="J3754">
        <v>696.6040111028888</v>
      </c>
    </row>
    <row r="3755" spans="1:10">
      <c r="A3755" s="2">
        <v>45665</v>
      </c>
      <c r="B3755">
        <v>188795.5719148127</v>
      </c>
      <c r="C3755" t="s">
        <v>11</v>
      </c>
      <c r="E3755">
        <v>17.87955719148127</v>
      </c>
      <c r="F3755">
        <v>1368.395653885828</v>
      </c>
      <c r="G3755">
        <v>19384.15745762266</v>
      </c>
      <c r="H3755">
        <v>444.3818106474925</v>
      </c>
      <c r="J3755">
        <v>697.5432301986526</v>
      </c>
    </row>
    <row r="3756" spans="1:10">
      <c r="A3756" s="2">
        <v>45667</v>
      </c>
      <c r="B3756">
        <v>186378.2031088682</v>
      </c>
      <c r="C3756" t="s">
        <v>10</v>
      </c>
      <c r="E3756">
        <v>17.63782031088682</v>
      </c>
      <c r="F3756">
        <v>1346.937772730379</v>
      </c>
      <c r="G3756">
        <v>18459.15953544682</v>
      </c>
      <c r="H3756">
        <v>441.8678876689997</v>
      </c>
      <c r="J3756">
        <v>686.9284214056022</v>
      </c>
    </row>
    <row r="3757" spans="1:10">
      <c r="A3757" s="2">
        <v>45670</v>
      </c>
      <c r="B3757">
        <v>185003.4233776962</v>
      </c>
      <c r="C3757" t="s">
        <v>10</v>
      </c>
      <c r="E3757">
        <v>17.50034233776962</v>
      </c>
      <c r="F3757">
        <v>1342.608986394801</v>
      </c>
      <c r="G3757">
        <v>18266.95126430103</v>
      </c>
      <c r="H3757">
        <v>436.7230568166812</v>
      </c>
      <c r="J3757">
        <v>687.8161927301683</v>
      </c>
    </row>
    <row r="3758" spans="1:10">
      <c r="A3758" s="2">
        <v>45671</v>
      </c>
      <c r="B3758">
        <v>185975.9331470206</v>
      </c>
      <c r="C3758" t="s">
        <v>10</v>
      </c>
      <c r="E3758">
        <v>17.59759331470206</v>
      </c>
      <c r="F3758">
        <v>1341.334210843158</v>
      </c>
      <c r="G3758">
        <v>18202.08157252904</v>
      </c>
      <c r="H3758">
        <v>442.4524933857314</v>
      </c>
      <c r="J3758">
        <v>688.6912012024034</v>
      </c>
    </row>
    <row r="3759" spans="1:10">
      <c r="A3759" s="2">
        <v>45672</v>
      </c>
      <c r="B3759">
        <v>189951.0947991286</v>
      </c>
      <c r="C3759" t="s">
        <v>11</v>
      </c>
      <c r="E3759">
        <v>17.99510947991286</v>
      </c>
      <c r="F3759">
        <v>1372.193297300112</v>
      </c>
      <c r="G3759">
        <v>19432.20860273264</v>
      </c>
      <c r="H3759">
        <v>448.9419902459461</v>
      </c>
      <c r="J3759">
        <v>701.2874230017516</v>
      </c>
    </row>
    <row r="3760" spans="1:10">
      <c r="A3760" s="2">
        <v>45673</v>
      </c>
      <c r="B3760">
        <v>191254.4823855164</v>
      </c>
      <c r="C3760" t="s">
        <v>11</v>
      </c>
      <c r="E3760">
        <v>18.12544823855164</v>
      </c>
      <c r="F3760">
        <v>1362.579846343582</v>
      </c>
      <c r="G3760">
        <v>19035.78250353122</v>
      </c>
      <c r="H3760">
        <v>460.2839240258469</v>
      </c>
      <c r="J3760">
        <v>700.2453083635922</v>
      </c>
    </row>
    <row r="3761" spans="1:10">
      <c r="A3761" s="2">
        <v>45674</v>
      </c>
      <c r="B3761">
        <v>193428.5825006117</v>
      </c>
      <c r="C3761" t="s">
        <v>11</v>
      </c>
      <c r="E3761">
        <v>18.34285825006117</v>
      </c>
      <c r="F3761">
        <v>1385.578033835651</v>
      </c>
      <c r="G3761">
        <v>19975.19632284594</v>
      </c>
      <c r="H3761">
        <v>460.9269994216784</v>
      </c>
      <c r="J3761">
        <v>706.9615017675758</v>
      </c>
    </row>
    <row r="3762" spans="1:10">
      <c r="A3762" s="2">
        <v>45678</v>
      </c>
      <c r="B3762">
        <v>195502.2219440633</v>
      </c>
      <c r="C3762" t="s">
        <v>11</v>
      </c>
      <c r="E3762">
        <v>18.55022219440633</v>
      </c>
      <c r="F3762">
        <v>1393.704382234168</v>
      </c>
      <c r="G3762">
        <v>20306.7545756283</v>
      </c>
      <c r="H3762">
        <v>468.0011019986248</v>
      </c>
      <c r="J3762">
        <v>713.3948513385338</v>
      </c>
    </row>
    <row r="3763" spans="1:10">
      <c r="A3763" s="2">
        <v>45679</v>
      </c>
      <c r="B3763">
        <v>195192.7845964927</v>
      </c>
      <c r="C3763" t="s">
        <v>11</v>
      </c>
      <c r="E3763">
        <v>18.51927845964927</v>
      </c>
      <c r="F3763">
        <v>1411.524231311156</v>
      </c>
      <c r="G3763">
        <v>21094.80885639658</v>
      </c>
      <c r="H3763">
        <v>457.8868493312872</v>
      </c>
      <c r="J3763">
        <v>717.4477307688192</v>
      </c>
    </row>
    <row r="3764" spans="1:10">
      <c r="A3764" s="2">
        <v>45680</v>
      </c>
      <c r="B3764">
        <v>195876.4915070431</v>
      </c>
      <c r="C3764" t="s">
        <v>11</v>
      </c>
      <c r="E3764">
        <v>18.58764915070431</v>
      </c>
      <c r="F3764">
        <v>1414.524956965139</v>
      </c>
      <c r="G3764">
        <v>21224.54639458764</v>
      </c>
      <c r="H3764">
        <v>460.0500908465809</v>
      </c>
      <c r="J3764">
        <v>721.4234781784953</v>
      </c>
    </row>
    <row r="3765" spans="1:10">
      <c r="A3765" s="2">
        <v>45681</v>
      </c>
      <c r="B3765">
        <v>196027.9244067575</v>
      </c>
      <c r="C3765" t="s">
        <v>11</v>
      </c>
      <c r="E3765">
        <v>18.60279244067575</v>
      </c>
      <c r="F3765">
        <v>1406.531211256423</v>
      </c>
      <c r="G3765">
        <v>20842.53434717216</v>
      </c>
      <c r="H3765">
        <v>464.7271187289675</v>
      </c>
      <c r="J3765">
        <v>719.2490369397375</v>
      </c>
    </row>
    <row r="3766" spans="1:10">
      <c r="A3766" s="2">
        <v>45684</v>
      </c>
      <c r="B3766">
        <v>190247.033302346</v>
      </c>
      <c r="C3766" t="s">
        <v>11</v>
      </c>
      <c r="E3766">
        <v>18.02470333023459</v>
      </c>
      <c r="F3766">
        <v>1365.580734700253</v>
      </c>
      <c r="G3766">
        <v>19014.15865782291</v>
      </c>
      <c r="H3766">
        <v>453.9698362029317</v>
      </c>
      <c r="J3766">
        <v>709.2389178211037</v>
      </c>
    </row>
    <row r="3767" spans="1:10">
      <c r="A3767" s="2">
        <v>45685</v>
      </c>
      <c r="B3767">
        <v>190863.8499548805</v>
      </c>
      <c r="C3767" t="s">
        <v>11</v>
      </c>
      <c r="E3767">
        <v>18.08638499548805</v>
      </c>
      <c r="F3767">
        <v>1385.763840304059</v>
      </c>
      <c r="G3767">
        <v>19857.47018691767</v>
      </c>
      <c r="H3767">
        <v>447.7142635962496</v>
      </c>
      <c r="J3767">
        <v>715.1831568399971</v>
      </c>
    </row>
    <row r="3768" spans="1:10">
      <c r="A3768" s="2">
        <v>45686</v>
      </c>
      <c r="B3768">
        <v>190802.070937313</v>
      </c>
      <c r="C3768" t="s">
        <v>11</v>
      </c>
      <c r="E3768">
        <v>18.0802070937313</v>
      </c>
      <c r="F3768">
        <v>1383.161410827538</v>
      </c>
      <c r="G3768">
        <v>19734.93875194311</v>
      </c>
      <c r="H3768">
        <v>448.6496418504469</v>
      </c>
      <c r="J3768">
        <v>712.043812256064</v>
      </c>
    </row>
    <row r="3769" spans="1:10">
      <c r="A3769" s="2">
        <v>45687</v>
      </c>
      <c r="B3769">
        <v>193114.9615512412</v>
      </c>
      <c r="C3769" t="s">
        <v>11</v>
      </c>
      <c r="E3769">
        <v>18.31149615512412</v>
      </c>
      <c r="F3769">
        <v>1389.056942686351</v>
      </c>
      <c r="G3769">
        <v>19982.40427141538</v>
      </c>
      <c r="H3769">
        <v>458.0037886894868</v>
      </c>
      <c r="J3769">
        <v>715.7622415373768</v>
      </c>
    </row>
    <row r="3770" spans="1:10">
      <c r="A3770" s="2">
        <v>45688</v>
      </c>
      <c r="B3770">
        <v>192409.4371791754</v>
      </c>
      <c r="C3770" t="s">
        <v>11</v>
      </c>
      <c r="E3770">
        <v>18.24094371791755</v>
      </c>
      <c r="F3770">
        <v>1387.038453153015</v>
      </c>
      <c r="G3770">
        <v>19874.28688822676</v>
      </c>
      <c r="H3770">
        <v>455.3145022108279</v>
      </c>
      <c r="J3770">
        <v>711.9409167136686</v>
      </c>
    </row>
    <row r="3771" spans="1:10">
      <c r="A3771" s="2">
        <v>45691</v>
      </c>
      <c r="B3771">
        <v>191874.1216806297</v>
      </c>
      <c r="C3771" t="s">
        <v>11</v>
      </c>
      <c r="E3771">
        <v>18.18741216806297</v>
      </c>
      <c r="F3771">
        <v>1375.937736935788</v>
      </c>
      <c r="G3771">
        <v>19393.76805571524</v>
      </c>
      <c r="H3771">
        <v>457.7700465844873</v>
      </c>
      <c r="J3771">
        <v>707.270267667137</v>
      </c>
    </row>
    <row r="3772" spans="1:10">
      <c r="A3772" s="2">
        <v>45692</v>
      </c>
      <c r="B3772">
        <v>192618.4343598957</v>
      </c>
      <c r="C3772" t="s">
        <v>11</v>
      </c>
      <c r="E3772">
        <v>18.26184343598957</v>
      </c>
      <c r="F3772">
        <v>1392.827902859988</v>
      </c>
      <c r="G3772">
        <v>20097.73144852637</v>
      </c>
      <c r="H3772">
        <v>453.7360030236657</v>
      </c>
      <c r="J3772">
        <v>711.9666009630801</v>
      </c>
    </row>
    <row r="3773" spans="1:10">
      <c r="A3773" s="2">
        <v>45693</v>
      </c>
      <c r="B3773">
        <v>194053.6330877983</v>
      </c>
      <c r="C3773" t="s">
        <v>11</v>
      </c>
      <c r="E3773">
        <v>18.40536330877983</v>
      </c>
      <c r="F3773">
        <v>1399.148576839598</v>
      </c>
      <c r="G3773">
        <v>20359.61101978456</v>
      </c>
      <c r="H3773">
        <v>458.296137084986</v>
      </c>
      <c r="J3773">
        <v>714.8873123375164</v>
      </c>
    </row>
    <row r="3774" spans="1:10">
      <c r="A3774" s="2">
        <v>45694</v>
      </c>
      <c r="B3774">
        <v>194608.1236416091</v>
      </c>
      <c r="C3774" t="s">
        <v>11</v>
      </c>
      <c r="E3774">
        <v>18.46081236416091</v>
      </c>
      <c r="F3774">
        <v>1406.451649642542</v>
      </c>
      <c r="G3774">
        <v>20664.74381851819</v>
      </c>
      <c r="H3774">
        <v>457.7700465844873</v>
      </c>
      <c r="J3774">
        <v>717.4606521658997</v>
      </c>
    </row>
    <row r="3775" spans="1:10">
      <c r="A3775" s="2">
        <v>45695</v>
      </c>
      <c r="B3775">
        <v>192816.022513754</v>
      </c>
      <c r="C3775" t="s">
        <v>11</v>
      </c>
      <c r="E3775">
        <v>18.2816022513754</v>
      </c>
      <c r="F3775">
        <v>1388.711687584809</v>
      </c>
      <c r="G3775">
        <v>19876.6895377499</v>
      </c>
      <c r="H3775">
        <v>456.8345317188902</v>
      </c>
      <c r="J3775">
        <v>710.4869820888033</v>
      </c>
    </row>
    <row r="3776" spans="1:10">
      <c r="A3776" s="2">
        <v>45698</v>
      </c>
      <c r="B3776">
        <v>195269.3094960075</v>
      </c>
      <c r="C3776" t="s">
        <v>11</v>
      </c>
      <c r="E3776">
        <v>18.52693094960075</v>
      </c>
      <c r="F3776">
        <v>1405.522129192442</v>
      </c>
      <c r="G3776">
        <v>20575.8457861618</v>
      </c>
      <c r="H3776">
        <v>461.8039535339092</v>
      </c>
      <c r="J3776">
        <v>715.5692133049168</v>
      </c>
    </row>
    <row r="3777" spans="1:10">
      <c r="A3777" s="2">
        <v>45699</v>
      </c>
      <c r="B3777">
        <v>195411.8921349323</v>
      </c>
      <c r="C3777" t="s">
        <v>11</v>
      </c>
      <c r="E3777">
        <v>18.54118921349323</v>
      </c>
      <c r="F3777">
        <v>1402.175985734228</v>
      </c>
      <c r="G3777">
        <v>20429.28785595579</v>
      </c>
      <c r="H3777">
        <v>464.1425130122358</v>
      </c>
      <c r="J3777">
        <v>716.2125878982</v>
      </c>
    </row>
    <row r="3778" spans="1:10">
      <c r="A3778" s="2">
        <v>45700</v>
      </c>
      <c r="B3778">
        <v>195332.8125369106</v>
      </c>
      <c r="C3778" t="s">
        <v>11</v>
      </c>
      <c r="E3778">
        <v>18.53328125369106</v>
      </c>
      <c r="F3778">
        <v>1402.999261329802</v>
      </c>
      <c r="G3778">
        <v>20470.13105249633</v>
      </c>
      <c r="H3778">
        <v>463.3240285791048</v>
      </c>
      <c r="J3778">
        <v>713.8450391546077</v>
      </c>
    </row>
    <row r="3779" spans="1:10">
      <c r="A3779" s="2">
        <v>45701</v>
      </c>
      <c r="B3779">
        <v>197352.6566932157</v>
      </c>
      <c r="C3779" t="s">
        <v>11</v>
      </c>
      <c r="E3779">
        <v>18.73526566932157</v>
      </c>
      <c r="F3779">
        <v>1423.182692338981</v>
      </c>
      <c r="G3779">
        <v>21332.66562312919</v>
      </c>
      <c r="H3779">
        <v>464.3763461915019</v>
      </c>
      <c r="J3779">
        <v>721.3848725320032</v>
      </c>
    </row>
    <row r="3780" spans="1:10">
      <c r="A3780" s="2">
        <v>45702</v>
      </c>
      <c r="B3780">
        <v>197520.6289922901</v>
      </c>
      <c r="C3780" t="s">
        <v>11</v>
      </c>
      <c r="E3780">
        <v>18.75206289922901</v>
      </c>
      <c r="F3780">
        <v>1429.157948514362</v>
      </c>
      <c r="G3780">
        <v>21582.53563747753</v>
      </c>
      <c r="H3780">
        <v>462.447074466874</v>
      </c>
      <c r="J3780">
        <v>721.4106360537895</v>
      </c>
    </row>
    <row r="3781" spans="1:10">
      <c r="A3781" s="2">
        <v>45706</v>
      </c>
      <c r="B3781">
        <v>198635.6809405804</v>
      </c>
      <c r="C3781" t="s">
        <v>11</v>
      </c>
      <c r="E3781">
        <v>18.86356809405804</v>
      </c>
      <c r="F3781">
        <v>1432.39768441536</v>
      </c>
      <c r="G3781">
        <v>21717.08032006782</v>
      </c>
      <c r="H3781">
        <v>466.7733753489283</v>
      </c>
      <c r="J3781">
        <v>723.4950238748575</v>
      </c>
    </row>
    <row r="3782" spans="1:10">
      <c r="A3782" s="2">
        <v>45707</v>
      </c>
      <c r="B3782">
        <v>199132.6168576268</v>
      </c>
      <c r="C3782" t="s">
        <v>11</v>
      </c>
      <c r="E3782">
        <v>18.91326168576268</v>
      </c>
      <c r="F3782">
        <v>1432.79614329551</v>
      </c>
      <c r="G3782">
        <v>21719.4848149439</v>
      </c>
      <c r="H3782">
        <v>469.2288741854545</v>
      </c>
      <c r="J3782">
        <v>725.2448030022034</v>
      </c>
    </row>
    <row r="3783" spans="1:10">
      <c r="A3783" s="2">
        <v>45708</v>
      </c>
      <c r="B3783">
        <v>198571.1395405388</v>
      </c>
      <c r="C3783" t="s">
        <v>11</v>
      </c>
      <c r="E3783">
        <v>18.85711395405388</v>
      </c>
      <c r="F3783">
        <v>1426.714479562916</v>
      </c>
      <c r="G3783">
        <v>21455.19705810375</v>
      </c>
      <c r="H3783">
        <v>469.1703589692215</v>
      </c>
      <c r="J3783">
        <v>722.1954325635853</v>
      </c>
    </row>
    <row r="3784" spans="1:10">
      <c r="A3784" s="2">
        <v>45709</v>
      </c>
      <c r="B3784">
        <v>195886.253558376</v>
      </c>
      <c r="C3784" t="s">
        <v>11</v>
      </c>
      <c r="E3784">
        <v>18.5886253558376</v>
      </c>
      <c r="F3784">
        <v>1397.103729470988</v>
      </c>
      <c r="G3784">
        <v>20112.1455003123</v>
      </c>
      <c r="H3784">
        <v>469.2872527902878</v>
      </c>
      <c r="J3784">
        <v>709.9079766637983</v>
      </c>
    </row>
    <row r="3785" spans="1:10">
      <c r="A3785" s="2">
        <v>45712</v>
      </c>
      <c r="B3785">
        <v>193944.8081941099</v>
      </c>
      <c r="C3785" t="s">
        <v>11</v>
      </c>
      <c r="E3785">
        <v>18.39448081941099</v>
      </c>
      <c r="F3785">
        <v>1380.611859724251</v>
      </c>
      <c r="G3785">
        <v>19388.96275666895</v>
      </c>
      <c r="H3785">
        <v>466.9487843862277</v>
      </c>
      <c r="J3785">
        <v>706.5497610532444</v>
      </c>
    </row>
    <row r="3786" spans="1:10">
      <c r="A3786" s="2">
        <v>45713</v>
      </c>
      <c r="B3786">
        <v>191932.7054393964</v>
      </c>
      <c r="C3786" t="s">
        <v>11</v>
      </c>
      <c r="E3786">
        <v>18.19327054393964</v>
      </c>
      <c r="F3786">
        <v>1363.217152768061</v>
      </c>
      <c r="G3786">
        <v>18648.96515706945</v>
      </c>
      <c r="H3786">
        <v>464.6102249079012</v>
      </c>
      <c r="J3786">
        <v>703.0372021290974</v>
      </c>
    </row>
    <row r="3787" spans="1:10">
      <c r="A3787" s="2">
        <v>45714</v>
      </c>
      <c r="B3787">
        <v>192587.2468533394</v>
      </c>
      <c r="C3787" t="s">
        <v>11</v>
      </c>
      <c r="E3787">
        <v>18.25872468533394</v>
      </c>
      <c r="F3787">
        <v>1366.510092447667</v>
      </c>
      <c r="G3787">
        <v>18769.09394252086</v>
      </c>
      <c r="H3787">
        <v>466.5395421696622</v>
      </c>
      <c r="J3787">
        <v>703.474706365215</v>
      </c>
    </row>
    <row r="3788" spans="1:10">
      <c r="A3788" s="2">
        <v>45715</v>
      </c>
      <c r="B3788">
        <v>187225.4992260992</v>
      </c>
      <c r="C3788" t="s">
        <v>10</v>
      </c>
      <c r="E3788">
        <v>17.72254992260992</v>
      </c>
      <c r="F3788">
        <v>1328.560422896824</v>
      </c>
      <c r="G3788">
        <v>17212.20842252239</v>
      </c>
      <c r="H3788">
        <v>456.1914563230586</v>
      </c>
      <c r="J3788">
        <v>692.1778380600148</v>
      </c>
    </row>
    <row r="3789" spans="1:10">
      <c r="A3789" s="2">
        <v>45716</v>
      </c>
      <c r="B3789">
        <v>190389.6133554192</v>
      </c>
      <c r="C3789" t="s">
        <v>10</v>
      </c>
      <c r="E3789">
        <v>18.03896133554192</v>
      </c>
      <c r="F3789">
        <v>1349.540446260929</v>
      </c>
      <c r="G3789">
        <v>18000.26085793774</v>
      </c>
      <c r="H3789">
        <v>463.1486650789387</v>
      </c>
      <c r="J3789">
        <v>702.9343065867021</v>
      </c>
    </row>
    <row r="3790" spans="1:10">
      <c r="A3790" s="2">
        <v>45719</v>
      </c>
      <c r="B3790">
        <v>187899.4202465855</v>
      </c>
      <c r="C3790" t="s">
        <v>10</v>
      </c>
      <c r="E3790">
        <v>17.78994202465855</v>
      </c>
      <c r="F3790">
        <v>1320.009095080196</v>
      </c>
      <c r="G3790">
        <v>16837.40616902928</v>
      </c>
      <c r="H3790">
        <v>463.7917860119035</v>
      </c>
      <c r="J3790">
        <v>690.8269575222944</v>
      </c>
    </row>
    <row r="3791" spans="1:10">
      <c r="A3791" s="2">
        <v>45720</v>
      </c>
      <c r="B3791">
        <v>186094.9526094456</v>
      </c>
      <c r="C3791" t="s">
        <v>10</v>
      </c>
      <c r="E3791">
        <v>17.60949526094456</v>
      </c>
      <c r="F3791">
        <v>1316.025563846161</v>
      </c>
      <c r="G3791">
        <v>16652.4040011</v>
      </c>
      <c r="H3791">
        <v>456.2499260021585</v>
      </c>
      <c r="J3791">
        <v>682.5024069074776</v>
      </c>
    </row>
    <row r="3792" spans="1:10">
      <c r="A3792" s="2">
        <v>45721</v>
      </c>
      <c r="B3792">
        <v>186986.4480036039</v>
      </c>
      <c r="C3792" t="s">
        <v>10</v>
      </c>
      <c r="E3792">
        <v>17.69864480036039</v>
      </c>
      <c r="F3792">
        <v>1333.18134190668</v>
      </c>
      <c r="G3792">
        <v>17301.10645487878</v>
      </c>
      <c r="H3792">
        <v>453.0344579487343</v>
      </c>
      <c r="J3792">
        <v>690.1579779519744</v>
      </c>
    </row>
    <row r="3793" spans="1:10">
      <c r="A3793" s="2">
        <v>45722</v>
      </c>
      <c r="B3793">
        <v>181951.523578655</v>
      </c>
      <c r="C3793" t="s">
        <v>10</v>
      </c>
      <c r="E3793">
        <v>17.1951523578655</v>
      </c>
      <c r="F3793">
        <v>1296.506285204794</v>
      </c>
      <c r="G3793">
        <v>15866.7542152078</v>
      </c>
      <c r="H3793">
        <v>443.6217958934614</v>
      </c>
      <c r="J3793">
        <v>677.6388089008608</v>
      </c>
    </row>
    <row r="3794" spans="1:10">
      <c r="A3794" s="2">
        <v>45723</v>
      </c>
      <c r="B3794">
        <v>184344.148970482</v>
      </c>
      <c r="C3794" t="s">
        <v>10</v>
      </c>
      <c r="E3794">
        <v>17.4344148970482</v>
      </c>
      <c r="F3794">
        <v>1306.040255898786</v>
      </c>
      <c r="G3794">
        <v>16195.91166381994</v>
      </c>
      <c r="H3794">
        <v>451.8651554410043</v>
      </c>
      <c r="J3794">
        <v>681.2928690138953</v>
      </c>
    </row>
    <row r="3795" spans="1:10">
      <c r="A3795" s="2">
        <v>45726</v>
      </c>
      <c r="B3795">
        <v>180895.751152724</v>
      </c>
      <c r="C3795" t="s">
        <v>13</v>
      </c>
      <c r="E3795">
        <v>17.0895751152724</v>
      </c>
      <c r="F3795">
        <v>1255.422880553449</v>
      </c>
      <c r="G3795">
        <v>14369.93770131737</v>
      </c>
      <c r="H3795">
        <v>456.8345317188902</v>
      </c>
      <c r="J3795">
        <v>663.2798469408989</v>
      </c>
    </row>
    <row r="3796" spans="1:10">
      <c r="A3796" s="2">
        <v>45727</v>
      </c>
      <c r="B3796">
        <v>179791.7572401524</v>
      </c>
      <c r="C3796" t="s">
        <v>13</v>
      </c>
      <c r="E3796">
        <v>16.97917572401524</v>
      </c>
      <c r="F3796">
        <v>1252.421910845436</v>
      </c>
      <c r="G3796">
        <v>14201.75500272658</v>
      </c>
      <c r="H3796">
        <v>452.5667460530689</v>
      </c>
      <c r="J3796">
        <v>657.8373227816518</v>
      </c>
    </row>
    <row r="3797" spans="1:10">
      <c r="A3797" s="2">
        <v>45728</v>
      </c>
      <c r="B3797">
        <v>180739.1923548143</v>
      </c>
      <c r="C3797" t="s">
        <v>13</v>
      </c>
      <c r="E3797">
        <v>17.07391923548143</v>
      </c>
      <c r="F3797">
        <v>1266.550198659981</v>
      </c>
      <c r="G3797">
        <v>14687.08005696085</v>
      </c>
      <c r="H3797">
        <v>451.1635648289397</v>
      </c>
      <c r="J3797">
        <v>661.0282340453446</v>
      </c>
    </row>
    <row r="3798" spans="1:10">
      <c r="A3798" s="2">
        <v>45729</v>
      </c>
      <c r="B3798">
        <v>178981.7394304447</v>
      </c>
      <c r="C3798" t="s">
        <v>13</v>
      </c>
      <c r="E3798">
        <v>16.89817394304447</v>
      </c>
      <c r="F3798">
        <v>1243.764338174281</v>
      </c>
      <c r="G3798">
        <v>13884.6126470831</v>
      </c>
      <c r="H3798">
        <v>452.2743976575699</v>
      </c>
      <c r="J3798">
        <v>652.3947589862173</v>
      </c>
    </row>
    <row r="3799" spans="1:10">
      <c r="A3799" s="2">
        <v>45730</v>
      </c>
      <c r="B3799">
        <v>183226.957096571</v>
      </c>
      <c r="C3799" t="s">
        <v>13</v>
      </c>
      <c r="E3799">
        <v>17.3226957096571</v>
      </c>
      <c r="F3799">
        <v>1273.826750924965</v>
      </c>
      <c r="G3799">
        <v>14869.67680733758</v>
      </c>
      <c r="H3799">
        <v>461.1024084589778</v>
      </c>
      <c r="J3799">
        <v>665.7887779648165</v>
      </c>
    </row>
    <row r="3800" spans="1:10">
      <c r="A3800" s="2">
        <v>45733</v>
      </c>
      <c r="B3800">
        <v>184307.3819468505</v>
      </c>
      <c r="C3800" t="s">
        <v>13</v>
      </c>
      <c r="E3800">
        <v>17.43073819468504</v>
      </c>
      <c r="F3800">
        <v>1282.08586471597</v>
      </c>
      <c r="G3800">
        <v>15157.98921405626</v>
      </c>
      <c r="H3800">
        <v>463.0316801836058</v>
      </c>
      <c r="J3800">
        <v>670.8710884533048</v>
      </c>
    </row>
    <row r="3801" spans="1:10">
      <c r="A3801" s="2">
        <v>45734</v>
      </c>
      <c r="B3801">
        <v>181808.1100150671</v>
      </c>
      <c r="C3801" t="s">
        <v>13</v>
      </c>
      <c r="E3801">
        <v>17.18081100150671</v>
      </c>
      <c r="F3801">
        <v>1260.229606031714</v>
      </c>
      <c r="G3801">
        <v>14393.96327387236</v>
      </c>
      <c r="H3801">
        <v>459.8162121301816</v>
      </c>
      <c r="J3801">
        <v>663.7944831976256</v>
      </c>
    </row>
    <row r="3802" spans="1:10">
      <c r="A3802" s="2">
        <v>45735</v>
      </c>
      <c r="B3802">
        <v>183572.049922487</v>
      </c>
      <c r="C3802" t="s">
        <v>13</v>
      </c>
      <c r="E3802">
        <v>17.3572049922487</v>
      </c>
      <c r="F3802">
        <v>1277.093251417954</v>
      </c>
      <c r="G3802">
        <v>14953.76861797121</v>
      </c>
      <c r="H3802">
        <v>461.5116962126766</v>
      </c>
      <c r="J3802">
        <v>670.7681136385347</v>
      </c>
    </row>
    <row r="3803" spans="1:10">
      <c r="A3803" s="2">
        <v>45736</v>
      </c>
      <c r="B3803">
        <v>183554.0285863426</v>
      </c>
      <c r="C3803" t="s">
        <v>13</v>
      </c>
      <c r="E3803">
        <v>17.35540285863426</v>
      </c>
      <c r="F3803">
        <v>1272.76454643372</v>
      </c>
      <c r="G3803">
        <v>14800.0018165193</v>
      </c>
      <c r="H3803">
        <v>463.3824982582046</v>
      </c>
      <c r="J3803">
        <v>669.2241255959797</v>
      </c>
    </row>
    <row r="3804" spans="1:10">
      <c r="A3804" s="2">
        <v>45737</v>
      </c>
      <c r="B3804">
        <v>183343.9443932279</v>
      </c>
      <c r="C3804" t="s">
        <v>13</v>
      </c>
      <c r="E3804">
        <v>17.33439443932279</v>
      </c>
      <c r="F3804">
        <v>1276.960404674123</v>
      </c>
      <c r="G3804">
        <v>14939.35272083234</v>
      </c>
      <c r="H3804">
        <v>460.4008633840465</v>
      </c>
      <c r="J3804">
        <v>669.391469579028</v>
      </c>
    </row>
    <row r="3805" spans="1:10">
      <c r="A3805" s="2">
        <v>45740</v>
      </c>
      <c r="B3805">
        <v>185719.0194045897</v>
      </c>
      <c r="C3805" t="s">
        <v>10</v>
      </c>
      <c r="E3805">
        <v>17.57190194045897</v>
      </c>
      <c r="F3805">
        <v>1304.982444380086</v>
      </c>
      <c r="G3805">
        <v>15888.37806091611</v>
      </c>
      <c r="H3805">
        <v>460.2536418322321</v>
      </c>
      <c r="J3805">
        <v>681.1385257003021</v>
      </c>
    </row>
    <row r="3806" spans="1:10">
      <c r="A3806" s="2">
        <v>45741</v>
      </c>
      <c r="B3806">
        <v>184969.6685318017</v>
      </c>
      <c r="C3806" t="s">
        <v>10</v>
      </c>
      <c r="E3806">
        <v>17.49696685318017</v>
      </c>
      <c r="F3806">
        <v>1312.429427709569</v>
      </c>
      <c r="G3806">
        <v>16171.88332323555</v>
      </c>
      <c r="H3806">
        <v>452.8937937441087</v>
      </c>
      <c r="J3806">
        <v>682.759725035841</v>
      </c>
    </row>
    <row r="3807" spans="1:10">
      <c r="A3807" s="2">
        <v>45742</v>
      </c>
      <c r="B3807">
        <v>183431.078366999</v>
      </c>
      <c r="C3807" t="s">
        <v>13</v>
      </c>
      <c r="E3807">
        <v>17.3431078366999</v>
      </c>
      <c r="F3807">
        <v>1288.27987465385</v>
      </c>
      <c r="G3807">
        <v>15272.59116746326</v>
      </c>
      <c r="H3807">
        <v>455.8966489223637</v>
      </c>
      <c r="J3807">
        <v>674.7953088194084</v>
      </c>
    </row>
    <row r="3808" spans="1:10">
      <c r="A3808" s="2">
        <v>45743</v>
      </c>
      <c r="B3808">
        <v>182773.3535296653</v>
      </c>
      <c r="C3808" t="s">
        <v>13</v>
      </c>
      <c r="E3808">
        <v>17.27733535296653</v>
      </c>
      <c r="F3808">
        <v>1280.939217530238</v>
      </c>
      <c r="G3808">
        <v>15012.34381087728</v>
      </c>
      <c r="H3808">
        <v>455.7788898957655</v>
      </c>
      <c r="J3808">
        <v>672.9388290756801</v>
      </c>
    </row>
    <row r="3809" spans="1:10">
      <c r="A3809" s="2">
        <v>45744</v>
      </c>
      <c r="B3809">
        <v>180494.9828472123</v>
      </c>
      <c r="C3809" t="s">
        <v>13</v>
      </c>
      <c r="E3809">
        <v>17.04949828472123</v>
      </c>
      <c r="F3809">
        <v>1247.214936757466</v>
      </c>
      <c r="G3809">
        <v>13817.13916231789</v>
      </c>
      <c r="H3809">
        <v>459.1349766166821</v>
      </c>
      <c r="J3809">
        <v>659.4982772131162</v>
      </c>
    </row>
    <row r="3810" spans="1:10">
      <c r="A3810" s="2">
        <v>45747</v>
      </c>
      <c r="B3810">
        <v>180494.9828472123</v>
      </c>
      <c r="C3810" t="s">
        <v>13</v>
      </c>
      <c r="D3810" t="s">
        <v>3</v>
      </c>
      <c r="E3810">
        <v>17.04949828472123</v>
      </c>
      <c r="F3810">
        <v>1247.161814330202</v>
      </c>
      <c r="G3810">
        <v>13807.50088393126</v>
      </c>
      <c r="H3810">
        <v>464.2573576623057</v>
      </c>
      <c r="J3810">
        <v>663.5136211739683</v>
      </c>
    </row>
    <row r="3811" spans="1:10">
      <c r="A3811" s="2">
        <v>45748</v>
      </c>
      <c r="B3811">
        <v>182426.2882788036</v>
      </c>
      <c r="C3811" t="s">
        <v>13</v>
      </c>
      <c r="E3811">
        <v>17.24262882788036</v>
      </c>
      <c r="F3811">
        <v>1257.215213352033</v>
      </c>
      <c r="G3811">
        <v>14125.57975618995</v>
      </c>
      <c r="H3811">
        <v>465.4349934654214</v>
      </c>
      <c r="J3811">
        <v>665.9538230489978</v>
      </c>
    </row>
    <row r="3812" spans="1:10">
      <c r="A3812" s="2">
        <v>45749</v>
      </c>
      <c r="B3812">
        <v>184357.6802768712</v>
      </c>
      <c r="C3812" t="s">
        <v>13</v>
      </c>
      <c r="E3812">
        <v>17.43576802768712</v>
      </c>
      <c r="F3812">
        <v>1266.390994080876</v>
      </c>
      <c r="G3812">
        <v>14441.24859751375</v>
      </c>
      <c r="H3812">
        <v>467.6134443832223</v>
      </c>
      <c r="J3812">
        <v>669.9691273736626</v>
      </c>
    </row>
    <row r="3813" spans="1:10">
      <c r="A3813" s="2">
        <v>45750</v>
      </c>
      <c r="B3813">
        <v>171148.8133958844</v>
      </c>
      <c r="C3813" t="s">
        <v>12</v>
      </c>
      <c r="E3813">
        <v>16.11488133958844</v>
      </c>
      <c r="F3813">
        <v>1198.596607974384</v>
      </c>
      <c r="G3813">
        <v>12120.72097074215</v>
      </c>
      <c r="H3813">
        <v>464.6695142553996</v>
      </c>
      <c r="J3813">
        <v>638.0142349403296</v>
      </c>
    </row>
    <row r="3814" spans="1:10">
      <c r="A3814" s="2">
        <v>45751</v>
      </c>
      <c r="B3814">
        <v>155960.5197446774</v>
      </c>
      <c r="C3814" t="s">
        <v>12</v>
      </c>
      <c r="E3814">
        <v>14.59605197446774</v>
      </c>
      <c r="F3814">
        <v>1124.153051163487</v>
      </c>
      <c r="G3814">
        <v>9901.39988041248</v>
      </c>
      <c r="H3814">
        <v>438.8218632884185</v>
      </c>
      <c r="J3814">
        <v>601.0368826614273</v>
      </c>
    </row>
    <row r="3815" spans="1:10">
      <c r="A3815" s="2">
        <v>45754</v>
      </c>
      <c r="B3815">
        <v>155780.5447489215</v>
      </c>
      <c r="C3815" t="s">
        <v>12</v>
      </c>
      <c r="E3815">
        <v>14.57805447489215</v>
      </c>
      <c r="F3815">
        <v>1126.86587441305</v>
      </c>
      <c r="G3815">
        <v>9939.955761988396</v>
      </c>
      <c r="H3815">
        <v>432.1096898465854</v>
      </c>
      <c r="J3815">
        <v>598.5063102792092</v>
      </c>
    </row>
    <row r="3816" spans="1:10">
      <c r="A3816" s="2">
        <v>45755</v>
      </c>
      <c r="B3816">
        <v>152177.269302127</v>
      </c>
      <c r="C3816" t="s">
        <v>12</v>
      </c>
      <c r="E3816">
        <v>14.2177269302127</v>
      </c>
      <c r="F3816">
        <v>1106.572781792918</v>
      </c>
      <c r="G3816">
        <v>9373.678765141716</v>
      </c>
      <c r="H3816">
        <v>430.3433044476118</v>
      </c>
      <c r="J3816">
        <v>589.7009727116741</v>
      </c>
    </row>
    <row r="3817" spans="1:10">
      <c r="A3817" s="2">
        <v>45756</v>
      </c>
      <c r="B3817">
        <v>174864.9042900602</v>
      </c>
      <c r="C3817" t="s">
        <v>13</v>
      </c>
      <c r="E3817">
        <v>16.48649042900601</v>
      </c>
      <c r="F3817">
        <v>1239.395526977733</v>
      </c>
      <c r="G3817">
        <v>12677.35784384926</v>
      </c>
      <c r="H3817">
        <v>447.3003310549587</v>
      </c>
      <c r="J3817">
        <v>644.3923316661031</v>
      </c>
    </row>
    <row r="3818" spans="1:10">
      <c r="A3818" s="2">
        <v>45757</v>
      </c>
      <c r="B3818">
        <v>165312.8498028739</v>
      </c>
      <c r="C3818" t="s">
        <v>12</v>
      </c>
      <c r="E3818">
        <v>15.53128498028738</v>
      </c>
      <c r="F3818">
        <v>1186.681320755331</v>
      </c>
      <c r="G3818">
        <v>11118.29111668001</v>
      </c>
      <c r="H3818">
        <v>443.9442443340422</v>
      </c>
      <c r="J3818">
        <v>622.3918298719711</v>
      </c>
    </row>
    <row r="3819" spans="1:10">
      <c r="A3819" s="2">
        <v>45758</v>
      </c>
      <c r="B3819">
        <v>169395.7518625043</v>
      </c>
      <c r="C3819" t="s">
        <v>12</v>
      </c>
      <c r="E3819">
        <v>15.93957518625043</v>
      </c>
      <c r="F3819">
        <v>1208.543599439001</v>
      </c>
      <c r="G3819">
        <v>11706.25470123484</v>
      </c>
      <c r="H3819">
        <v>449.361114020428</v>
      </c>
      <c r="J3819">
        <v>633.3532967597021</v>
      </c>
    </row>
    <row r="3820" spans="1:10">
      <c r="A3820" s="2">
        <v>45761</v>
      </c>
      <c r="B3820">
        <v>171478.2649141111</v>
      </c>
      <c r="C3820" t="s">
        <v>12</v>
      </c>
      <c r="E3820">
        <v>16.14782649141111</v>
      </c>
      <c r="F3820">
        <v>1216.735354317641</v>
      </c>
      <c r="G3820">
        <v>11952.04279488794</v>
      </c>
      <c r="H3820">
        <v>457.4274707310076</v>
      </c>
      <c r="J3820">
        <v>639.7185513607698</v>
      </c>
    </row>
    <row r="3821" spans="1:10">
      <c r="A3821" s="2">
        <v>45762</v>
      </c>
      <c r="B3821">
        <v>171731.2770749201</v>
      </c>
      <c r="C3821" t="s">
        <v>13</v>
      </c>
      <c r="E3821">
        <v>16.17312770749201</v>
      </c>
      <c r="F3821">
        <v>1218.091725266751</v>
      </c>
      <c r="G3821">
        <v>11997.82692391559</v>
      </c>
      <c r="H3821">
        <v>457.3685912177085</v>
      </c>
      <c r="J3821">
        <v>637.923864433141</v>
      </c>
    </row>
    <row r="3822" spans="1:10">
      <c r="A3822" s="2">
        <v>45763</v>
      </c>
      <c r="B3822">
        <v>164943.4236515965</v>
      </c>
      <c r="C3822" t="s">
        <v>12</v>
      </c>
      <c r="E3822">
        <v>15.49434236515965</v>
      </c>
      <c r="F3822">
        <v>1181.362000462075</v>
      </c>
      <c r="G3822">
        <v>10913.46801286125</v>
      </c>
      <c r="H3822">
        <v>453.2471163610366</v>
      </c>
      <c r="J3822">
        <v>623.9024442447661</v>
      </c>
    </row>
    <row r="3823" spans="1:10">
      <c r="A3823" s="2">
        <v>45764</v>
      </c>
      <c r="B3823">
        <v>165185.7913270906</v>
      </c>
      <c r="C3823" t="s">
        <v>12</v>
      </c>
      <c r="E3823">
        <v>15.51857913270906</v>
      </c>
      <c r="F3823">
        <v>1181.14926669899</v>
      </c>
      <c r="G3823">
        <v>10882.14222409</v>
      </c>
      <c r="H3823">
        <v>457.8985068374005</v>
      </c>
      <c r="J3823">
        <v>624.7674643977856</v>
      </c>
    </row>
    <row r="3824" spans="1:10">
      <c r="A3824" s="2">
        <v>45768</v>
      </c>
      <c r="B3824">
        <v>159418.023005251</v>
      </c>
      <c r="C3824" t="s">
        <v>12</v>
      </c>
      <c r="E3824">
        <v>14.9418023005251</v>
      </c>
      <c r="F3824">
        <v>1151.919729002405</v>
      </c>
      <c r="G3824">
        <v>10086.94550478152</v>
      </c>
      <c r="H3824">
        <v>447.0648130017623</v>
      </c>
      <c r="J3824">
        <v>609.8809844202038</v>
      </c>
    </row>
    <row r="3825" spans="1:10">
      <c r="A3825" s="2">
        <v>45769</v>
      </c>
      <c r="B3825">
        <v>165292.7895384361</v>
      </c>
      <c r="C3825" t="s">
        <v>12</v>
      </c>
      <c r="E3825">
        <v>15.52927895384361</v>
      </c>
      <c r="F3825">
        <v>1182.15997578984</v>
      </c>
      <c r="G3825">
        <v>10858.04560544696</v>
      </c>
      <c r="H3825">
        <v>459.252690106147</v>
      </c>
      <c r="J3825">
        <v>625.2710025220506</v>
      </c>
    </row>
    <row r="3826" spans="1:10">
      <c r="A3826" s="2">
        <v>45770</v>
      </c>
      <c r="B3826">
        <v>169932.4632846148</v>
      </c>
      <c r="C3826" t="s">
        <v>12</v>
      </c>
      <c r="E3826">
        <v>15.99324632846148</v>
      </c>
      <c r="F3826">
        <v>1208.969148316515</v>
      </c>
      <c r="G3826">
        <v>11578.54151521497</v>
      </c>
      <c r="H3826">
        <v>461.1956685078847</v>
      </c>
      <c r="J3826">
        <v>635.3158429408148</v>
      </c>
    </row>
    <row r="3827" spans="1:10">
      <c r="A3827" s="2">
        <v>45771</v>
      </c>
      <c r="B3827">
        <v>175915.9719692342</v>
      </c>
      <c r="C3827" t="s">
        <v>13</v>
      </c>
      <c r="E3827">
        <v>16.59159719692342</v>
      </c>
      <c r="F3827">
        <v>1242.986049871628</v>
      </c>
      <c r="G3827">
        <v>12564.10299808581</v>
      </c>
      <c r="H3827">
        <v>461.9022226674742</v>
      </c>
      <c r="J3827">
        <v>648.6659053876281</v>
      </c>
    </row>
    <row r="3828" spans="1:10">
      <c r="A3828" s="2">
        <v>45772</v>
      </c>
      <c r="B3828">
        <v>178263.5803154678</v>
      </c>
      <c r="C3828" t="s">
        <v>13</v>
      </c>
      <c r="E3828">
        <v>16.82635803154679</v>
      </c>
      <c r="F3828">
        <v>1256.842868253126</v>
      </c>
      <c r="G3828">
        <v>12978.56926759312</v>
      </c>
      <c r="H3828">
        <v>460.4891598854285</v>
      </c>
      <c r="J3828">
        <v>653.4429775972305</v>
      </c>
    </row>
    <row r="3829" spans="1:10">
      <c r="A3829" s="2">
        <v>45775</v>
      </c>
      <c r="B3829">
        <v>178420.0697443995</v>
      </c>
      <c r="C3829" t="s">
        <v>13</v>
      </c>
      <c r="E3829">
        <v>16.84200697443995</v>
      </c>
      <c r="F3829">
        <v>1256.443839913572</v>
      </c>
      <c r="G3829">
        <v>12968.93006653002</v>
      </c>
      <c r="H3829">
        <v>463.3153309866531</v>
      </c>
      <c r="J3829">
        <v>653.8432238172264</v>
      </c>
    </row>
    <row r="3830" spans="1:10">
      <c r="A3830" s="2">
        <v>45776</v>
      </c>
      <c r="B3830">
        <v>180186.7372911881</v>
      </c>
      <c r="C3830" t="s">
        <v>13</v>
      </c>
      <c r="E3830">
        <v>17.01867372911881</v>
      </c>
      <c r="F3830">
        <v>1264.742002349427</v>
      </c>
      <c r="G3830">
        <v>13221.94733031133</v>
      </c>
      <c r="H3830">
        <v>466.9069357607661</v>
      </c>
      <c r="J3830">
        <v>657.8069614621314</v>
      </c>
    </row>
    <row r="3831" spans="1:10">
      <c r="A3831" s="2">
        <v>45777</v>
      </c>
      <c r="B3831">
        <v>179998.7781512939</v>
      </c>
      <c r="C3831" t="s">
        <v>13</v>
      </c>
      <c r="E3831">
        <v>16.99987781512939</v>
      </c>
      <c r="F3831">
        <v>1264.582391013605</v>
      </c>
      <c r="G3831">
        <v>13224.35736124622</v>
      </c>
      <c r="H3831">
        <v>464.5517552288014</v>
      </c>
      <c r="J3831">
        <v>658.1297189358318</v>
      </c>
    </row>
    <row r="3832" spans="1:10">
      <c r="A3832" s="2">
        <v>45778</v>
      </c>
      <c r="B3832">
        <v>182907.1325109334</v>
      </c>
      <c r="C3832" t="s">
        <v>13</v>
      </c>
      <c r="E3832">
        <v>17.29071325109334</v>
      </c>
      <c r="F3832">
        <v>1281.09882886606</v>
      </c>
      <c r="G3832">
        <v>13679.7876979114</v>
      </c>
      <c r="H3832">
        <v>465.9059384975478</v>
      </c>
      <c r="J3832">
        <v>662.7905778440847</v>
      </c>
    </row>
    <row r="3833" spans="1:10">
      <c r="A3833" s="2">
        <v>45779</v>
      </c>
      <c r="B3833">
        <v>186799.4133158373</v>
      </c>
      <c r="C3833" t="s">
        <v>10</v>
      </c>
      <c r="E3833">
        <v>17.67994133158373</v>
      </c>
      <c r="F3833">
        <v>1300.115274853649</v>
      </c>
      <c r="G3833">
        <v>14320.76458162209</v>
      </c>
      <c r="H3833">
        <v>469.55642278496</v>
      </c>
      <c r="J3833">
        <v>672.2932348559046</v>
      </c>
    </row>
    <row r="3834" spans="1:10">
      <c r="A3834" s="2">
        <v>45782</v>
      </c>
      <c r="B3834">
        <v>185282.7846121775</v>
      </c>
      <c r="C3834" t="s">
        <v>10</v>
      </c>
      <c r="E3834">
        <v>17.52827846121775</v>
      </c>
      <c r="F3834">
        <v>1292.40227263113</v>
      </c>
      <c r="G3834">
        <v>14072.56737971056</v>
      </c>
      <c r="H3834">
        <v>468.3788780561109</v>
      </c>
      <c r="J3834">
        <v>668.7813101107554</v>
      </c>
    </row>
    <row r="3835" spans="1:10">
      <c r="A3835" s="2">
        <v>45783</v>
      </c>
      <c r="B3835">
        <v>183462.7095562605</v>
      </c>
      <c r="C3835" t="s">
        <v>13</v>
      </c>
      <c r="E3835">
        <v>17.34627095562605</v>
      </c>
      <c r="F3835">
        <v>1280.380659206206</v>
      </c>
      <c r="G3835">
        <v>13672.5585277832</v>
      </c>
      <c r="H3835">
        <v>474.0900542347257</v>
      </c>
      <c r="J3835">
        <v>663.0875717959989</v>
      </c>
    </row>
    <row r="3836" spans="1:10">
      <c r="A3836" s="2">
        <v>45784</v>
      </c>
      <c r="B3836">
        <v>184487.8828622526</v>
      </c>
      <c r="C3836" t="s">
        <v>13</v>
      </c>
      <c r="E3836">
        <v>17.44878828622527</v>
      </c>
      <c r="F3836">
        <v>1285.407440068465</v>
      </c>
      <c r="G3836">
        <v>13831.5975025743</v>
      </c>
      <c r="H3836">
        <v>475.4442830406054</v>
      </c>
      <c r="J3836">
        <v>666.0830370198026</v>
      </c>
    </row>
    <row r="3837" spans="1:10">
      <c r="A3837" s="2">
        <v>45785</v>
      </c>
      <c r="B3837">
        <v>186593.3350479855</v>
      </c>
      <c r="C3837" t="s">
        <v>10</v>
      </c>
      <c r="E3837">
        <v>17.65933350479855</v>
      </c>
      <c r="F3837">
        <v>1298.679098236628</v>
      </c>
      <c r="G3837">
        <v>14243.65466382319</v>
      </c>
      <c r="H3837">
        <v>471.6172057504292</v>
      </c>
      <c r="J3837">
        <v>670.5244303586243</v>
      </c>
    </row>
    <row r="3838" spans="1:10">
      <c r="A3838" s="2">
        <v>45786</v>
      </c>
      <c r="B3838">
        <v>186479.4333569973</v>
      </c>
      <c r="C3838" t="s">
        <v>10</v>
      </c>
      <c r="E3838">
        <v>17.64794333569973</v>
      </c>
      <c r="F3838">
        <v>1297.8280004816</v>
      </c>
      <c r="G3838">
        <v>14209.91976679352</v>
      </c>
      <c r="H3838">
        <v>472.4414733994836</v>
      </c>
      <c r="J3838">
        <v>669.6334881390692</v>
      </c>
    </row>
    <row r="3839" spans="1:10">
      <c r="A3839" s="2">
        <v>45789</v>
      </c>
      <c r="B3839">
        <v>196091.1049478744</v>
      </c>
      <c r="C3839" t="s">
        <v>10</v>
      </c>
      <c r="E3839">
        <v>18.60911049478744</v>
      </c>
      <c r="F3839">
        <v>1350.701818039823</v>
      </c>
      <c r="G3839">
        <v>15930.43365433584</v>
      </c>
      <c r="H3839">
        <v>469.6153478353924</v>
      </c>
      <c r="J3839">
        <v>691.9309046127406</v>
      </c>
    </row>
    <row r="3840" spans="1:10">
      <c r="A3840" s="2">
        <v>45790</v>
      </c>
      <c r="B3840">
        <v>200065.4555205021</v>
      </c>
      <c r="C3840" t="s">
        <v>11</v>
      </c>
      <c r="E3840">
        <v>19.00654555205021</v>
      </c>
      <c r="F3840">
        <v>1371.287531442294</v>
      </c>
      <c r="G3840">
        <v>16660.56784249048</v>
      </c>
      <c r="H3840">
        <v>468.9676276519688</v>
      </c>
      <c r="J3840">
        <v>696.4756691282061</v>
      </c>
    </row>
    <row r="3841" spans="1:10">
      <c r="A3841" s="2">
        <v>45791</v>
      </c>
      <c r="B3841">
        <v>201520.1408190708</v>
      </c>
      <c r="C3841" t="s">
        <v>11</v>
      </c>
      <c r="E3841">
        <v>19.15201408190708</v>
      </c>
      <c r="F3841">
        <v>1379.505806858895</v>
      </c>
      <c r="G3841">
        <v>16954.55101878259</v>
      </c>
      <c r="H3841">
        <v>466.9069357607661</v>
      </c>
      <c r="J3841">
        <v>697.3406892812255</v>
      </c>
    </row>
    <row r="3842" spans="1:10">
      <c r="A3842" s="2">
        <v>45792</v>
      </c>
      <c r="B3842">
        <v>202587.7633591138</v>
      </c>
      <c r="C3842" t="s">
        <v>11</v>
      </c>
      <c r="E3842">
        <v>19.25877633591138</v>
      </c>
      <c r="F3842">
        <v>1381.021707792483</v>
      </c>
      <c r="G3842">
        <v>17007.56431793845</v>
      </c>
      <c r="H3842">
        <v>476.8573458226511</v>
      </c>
      <c r="J3842">
        <v>700.7621642468114</v>
      </c>
    </row>
    <row r="3843" spans="1:10">
      <c r="A3843" s="2">
        <v>45793</v>
      </c>
      <c r="B3843">
        <v>204296.1476371269</v>
      </c>
      <c r="C3843" t="s">
        <v>11</v>
      </c>
      <c r="E3843">
        <v>19.42961476371269</v>
      </c>
      <c r="F3843">
        <v>1387.032595856288</v>
      </c>
      <c r="G3843">
        <v>17217.20563827406</v>
      </c>
      <c r="H3843">
        <v>483.8639168309798</v>
      </c>
      <c r="J3843">
        <v>705.2810066957411</v>
      </c>
    </row>
    <row r="3844" spans="1:10">
      <c r="A3844" s="2">
        <v>45796</v>
      </c>
      <c r="B3844">
        <v>204711.8756885859</v>
      </c>
      <c r="C3844" t="s">
        <v>11</v>
      </c>
      <c r="E3844">
        <v>19.47118756885859</v>
      </c>
      <c r="F3844">
        <v>1388.362527618781</v>
      </c>
      <c r="G3844">
        <v>17262.99068997819</v>
      </c>
      <c r="H3844">
        <v>485.924699796449</v>
      </c>
      <c r="J3844">
        <v>706.0040500256248</v>
      </c>
    </row>
    <row r="3845" spans="1:10">
      <c r="A3845" s="2">
        <v>45797</v>
      </c>
      <c r="B3845">
        <v>203862.7501324043</v>
      </c>
      <c r="C3845" t="s">
        <v>11</v>
      </c>
      <c r="E3845">
        <v>19.38627501324043</v>
      </c>
      <c r="F3845">
        <v>1383.734612393389</v>
      </c>
      <c r="G3845">
        <v>17082.26420480246</v>
      </c>
      <c r="H3845">
        <v>487.3377625784946</v>
      </c>
      <c r="J3845">
        <v>703.4992808013803</v>
      </c>
    </row>
    <row r="3846" spans="1:10">
      <c r="A3846" s="2">
        <v>45798</v>
      </c>
      <c r="B3846">
        <v>199317.689993561</v>
      </c>
      <c r="C3846" t="s">
        <v>11</v>
      </c>
      <c r="E3846">
        <v>18.93176899935611</v>
      </c>
      <c r="F3846">
        <v>1364.505188588684</v>
      </c>
      <c r="G3846">
        <v>16371.40841877402</v>
      </c>
      <c r="H3846">
        <v>478.4470926817273</v>
      </c>
      <c r="J3846">
        <v>691.7372422012828</v>
      </c>
    </row>
    <row r="3847" spans="1:10">
      <c r="A3847" s="2">
        <v>45799</v>
      </c>
      <c r="B3847">
        <v>199265.4833744236</v>
      </c>
      <c r="C3847" t="s">
        <v>11</v>
      </c>
      <c r="E3847">
        <v>18.92654833744236</v>
      </c>
      <c r="F3847">
        <v>1367.058563205113</v>
      </c>
      <c r="G3847">
        <v>16455.74473867171</v>
      </c>
      <c r="H3847">
        <v>471.6172057504292</v>
      </c>
      <c r="J3847">
        <v>692.0601185835453</v>
      </c>
    </row>
    <row r="3848" spans="1:10">
      <c r="A3848" s="2">
        <v>45800</v>
      </c>
      <c r="B3848">
        <v>197145.8965049355</v>
      </c>
      <c r="C3848" t="s">
        <v>10</v>
      </c>
      <c r="E3848">
        <v>18.71458965049355</v>
      </c>
      <c r="F3848">
        <v>1354.398585788246</v>
      </c>
      <c r="G3848">
        <v>15981.03692255681</v>
      </c>
      <c r="H3848">
        <v>477.2695024157449</v>
      </c>
      <c r="J3848">
        <v>687.3862986420246</v>
      </c>
    </row>
    <row r="3849" spans="1:10">
      <c r="A3849" s="2">
        <v>45804</v>
      </c>
      <c r="B3849">
        <v>203599.6435683327</v>
      </c>
      <c r="C3849" t="s">
        <v>11</v>
      </c>
      <c r="E3849">
        <v>19.35996435683327</v>
      </c>
      <c r="F3849">
        <v>1386.261222417827</v>
      </c>
      <c r="G3849">
        <v>17094.31435947691</v>
      </c>
      <c r="H3849">
        <v>480.8611071898579</v>
      </c>
      <c r="J3849">
        <v>701.511050370856</v>
      </c>
    </row>
    <row r="3850" spans="1:10">
      <c r="A3850" s="2">
        <v>45805</v>
      </c>
      <c r="B3850">
        <v>201872.0497683247</v>
      </c>
      <c r="C3850" t="s">
        <v>11</v>
      </c>
      <c r="E3850">
        <v>19.18720497683247</v>
      </c>
      <c r="F3850">
        <v>1380.11724355616</v>
      </c>
      <c r="G3850">
        <v>16875.0310700488</v>
      </c>
      <c r="H3850">
        <v>474.148979285158</v>
      </c>
      <c r="J3850">
        <v>697.5085881708969</v>
      </c>
    </row>
    <row r="3851" spans="1:10">
      <c r="A3851" s="2">
        <v>45806</v>
      </c>
      <c r="B3851">
        <v>202612.1335722597</v>
      </c>
      <c r="C3851" t="s">
        <v>11</v>
      </c>
      <c r="E3851">
        <v>19.26121335722597</v>
      </c>
      <c r="F3851">
        <v>1382.830310859753</v>
      </c>
      <c r="G3851">
        <v>16956.96104971748</v>
      </c>
      <c r="H3851">
        <v>477.4461409556423</v>
      </c>
      <c r="J3851">
        <v>700.194019137144</v>
      </c>
    </row>
    <row r="3852" spans="1:10">
      <c r="A3852" s="2">
        <v>45807</v>
      </c>
      <c r="B3852">
        <v>202527.1574482559</v>
      </c>
      <c r="C3852" t="s">
        <v>11</v>
      </c>
      <c r="E3852">
        <v>19.25271574482559</v>
      </c>
      <c r="F3852">
        <v>1380.649444044919</v>
      </c>
      <c r="G3852">
        <v>16867.80282259707</v>
      </c>
      <c r="H3852">
        <v>482.333095022336</v>
      </c>
      <c r="J3852">
        <v>699.471055079635</v>
      </c>
    </row>
    <row r="3853" spans="1:10">
      <c r="A3853" s="2">
        <v>45810</v>
      </c>
      <c r="B3853">
        <v>204782.0459882576</v>
      </c>
      <c r="C3853" t="s">
        <v>11</v>
      </c>
      <c r="E3853">
        <v>19.47820459882576</v>
      </c>
      <c r="F3853">
        <v>1391.553940821779</v>
      </c>
      <c r="G3853">
        <v>17255.76244252645</v>
      </c>
      <c r="H3853">
        <v>483.8639168309798</v>
      </c>
      <c r="J3853">
        <v>703.537965720247</v>
      </c>
    </row>
    <row r="3854" spans="1:10">
      <c r="A3854" s="2">
        <v>45811</v>
      </c>
      <c r="B3854">
        <v>207063.745775837</v>
      </c>
      <c r="C3854" t="s">
        <v>11</v>
      </c>
      <c r="E3854">
        <v>19.70637457758371</v>
      </c>
      <c r="F3854">
        <v>1402.431754357992</v>
      </c>
      <c r="G3854">
        <v>17658.1785573593</v>
      </c>
      <c r="H3854">
        <v>485.1592661235604</v>
      </c>
      <c r="J3854">
        <v>707.5275065231256</v>
      </c>
    </row>
    <row r="3855" spans="1:10">
      <c r="A3855" s="2">
        <v>45812</v>
      </c>
      <c r="B3855">
        <v>207180.3409001376</v>
      </c>
      <c r="C3855" t="s">
        <v>11</v>
      </c>
      <c r="E3855">
        <v>19.71803409001376</v>
      </c>
      <c r="F3855">
        <v>1406.341662626216</v>
      </c>
      <c r="G3855">
        <v>17800.35192898851</v>
      </c>
      <c r="H3855">
        <v>476.6807528198869</v>
      </c>
      <c r="J3855">
        <v>707.0756539871825</v>
      </c>
    </row>
    <row r="3856" spans="1:10">
      <c r="A3856" s="2">
        <v>45813</v>
      </c>
      <c r="B3856">
        <v>204923.7186037718</v>
      </c>
      <c r="C3856" t="s">
        <v>11</v>
      </c>
      <c r="E3856">
        <v>19.49237186037718</v>
      </c>
      <c r="F3856">
        <v>1395.756063115626</v>
      </c>
      <c r="G3856">
        <v>17385.88381412826</v>
      </c>
      <c r="H3856">
        <v>475.9153191469984</v>
      </c>
      <c r="J3856">
        <v>703.7704715953208</v>
      </c>
    </row>
    <row r="3857" spans="1:10">
      <c r="A3857" s="2">
        <v>45814</v>
      </c>
      <c r="B3857">
        <v>207796.837890026</v>
      </c>
      <c r="C3857" t="s">
        <v>11</v>
      </c>
      <c r="E3857">
        <v>19.7796837890026</v>
      </c>
      <c r="F3857">
        <v>1409.40014773404</v>
      </c>
      <c r="G3857">
        <v>17882.28006330426</v>
      </c>
      <c r="H3857">
        <v>478.0349816257667</v>
      </c>
      <c r="J3857">
        <v>710.9619028857919</v>
      </c>
    </row>
    <row r="3858" spans="1:10">
      <c r="A3858" s="2">
        <v>45817</v>
      </c>
      <c r="B3858">
        <v>207983.7846958311</v>
      </c>
      <c r="C3858" t="s">
        <v>11</v>
      </c>
      <c r="E3858">
        <v>19.79837846958311</v>
      </c>
      <c r="F3858">
        <v>1411.474769694347</v>
      </c>
      <c r="G3858">
        <v>17961.80001203805</v>
      </c>
      <c r="H3858">
        <v>474.9732924713458</v>
      </c>
      <c r="J3858">
        <v>711.7236311345423</v>
      </c>
    </row>
    <row r="3859" spans="1:10">
      <c r="A3859" s="2">
        <v>45818</v>
      </c>
      <c r="B3859">
        <v>209947.8509309751</v>
      </c>
      <c r="C3859" t="s">
        <v>11</v>
      </c>
      <c r="E3859">
        <v>19.99478509309751</v>
      </c>
      <c r="F3859">
        <v>1420.810161759011</v>
      </c>
      <c r="G3859">
        <v>18308.79464213308</v>
      </c>
      <c r="H3859">
        <v>476.0919576868957</v>
      </c>
      <c r="J3859">
        <v>715.7776996504484</v>
      </c>
    </row>
    <row r="3860" spans="1:10">
      <c r="A3860" s="2">
        <v>45819</v>
      </c>
      <c r="B3860">
        <v>208975.4122913988</v>
      </c>
      <c r="C3860" t="s">
        <v>11</v>
      </c>
      <c r="E3860">
        <v>19.89754122913988</v>
      </c>
      <c r="F3860">
        <v>1416.022635197798</v>
      </c>
      <c r="G3860">
        <v>18120.83806415269</v>
      </c>
      <c r="H3860">
        <v>476.3864007905246</v>
      </c>
      <c r="J3860">
        <v>713.8023113446299</v>
      </c>
    </row>
    <row r="3861" spans="1:10">
      <c r="A3861" s="2">
        <v>45820</v>
      </c>
      <c r="B3861">
        <v>210074.5788105369</v>
      </c>
      <c r="C3861" t="s">
        <v>11</v>
      </c>
      <c r="E3861">
        <v>20.00745788105369</v>
      </c>
      <c r="F3861">
        <v>1419.347139198657</v>
      </c>
      <c r="G3861">
        <v>18238.91481713886</v>
      </c>
      <c r="H3861">
        <v>482.1564564824386</v>
      </c>
      <c r="J3861">
        <v>716.5007429803321</v>
      </c>
    </row>
    <row r="3862" spans="1:10">
      <c r="A3862" s="2">
        <v>45821</v>
      </c>
      <c r="B3862">
        <v>206188.7567002753</v>
      </c>
      <c r="C3862" t="s">
        <v>11</v>
      </c>
      <c r="E3862">
        <v>19.61887567002753</v>
      </c>
      <c r="F3862">
        <v>1401.52777822973</v>
      </c>
      <c r="G3862">
        <v>17549.74377346563</v>
      </c>
      <c r="H3862">
        <v>479.3891648945133</v>
      </c>
      <c r="J3862">
        <v>708.5217406469499</v>
      </c>
    </row>
    <row r="3863" spans="1:10">
      <c r="A3863" s="2">
        <v>45824</v>
      </c>
      <c r="B3863">
        <v>209896.2802308396</v>
      </c>
      <c r="C3863" t="s">
        <v>11</v>
      </c>
      <c r="E3863">
        <v>19.98962802308396</v>
      </c>
      <c r="F3863">
        <v>1421.022814170753</v>
      </c>
      <c r="G3863">
        <v>18265.42146671679</v>
      </c>
      <c r="H3863">
        <v>477.0339843625484</v>
      </c>
      <c r="J3863">
        <v>715.364532033372</v>
      </c>
    </row>
    <row r="3864" spans="1:10">
      <c r="A3864" s="2">
        <v>45825</v>
      </c>
      <c r="B3864">
        <v>206722.5698533868</v>
      </c>
      <c r="C3864" t="s">
        <v>11</v>
      </c>
      <c r="E3864">
        <v>19.67225698533868</v>
      </c>
      <c r="F3864">
        <v>1407.166239843285</v>
      </c>
      <c r="G3864">
        <v>17725.64835141863</v>
      </c>
      <c r="H3864">
        <v>473.0891480457739</v>
      </c>
      <c r="J3864">
        <v>709.2705474986196</v>
      </c>
    </row>
    <row r="3865" spans="1:10">
      <c r="A3865" s="2">
        <v>45826</v>
      </c>
      <c r="B3865">
        <v>206720.8899542409</v>
      </c>
      <c r="C3865" t="s">
        <v>11</v>
      </c>
      <c r="E3865">
        <v>19.67208899542409</v>
      </c>
      <c r="F3865">
        <v>1406.926578785522</v>
      </c>
      <c r="G3865">
        <v>17701.55357812853</v>
      </c>
      <c r="H3865">
        <v>474.3255722879222</v>
      </c>
      <c r="J3865">
        <v>709.1284914031091</v>
      </c>
    </row>
    <row r="3866" spans="1:10">
      <c r="A3866" s="2">
        <v>45828</v>
      </c>
      <c r="B3866">
        <v>205568.9613164286</v>
      </c>
      <c r="C3866" t="s">
        <v>11</v>
      </c>
      <c r="E3866">
        <v>19.55689613164286</v>
      </c>
      <c r="F3866">
        <v>1401.181872317439</v>
      </c>
      <c r="G3866">
        <v>17458.17367005738</v>
      </c>
      <c r="H3866">
        <v>475.6209215805028</v>
      </c>
      <c r="J3866">
        <v>707.1659452219964</v>
      </c>
    </row>
    <row r="3867" spans="1:10">
      <c r="A3867" s="2">
        <v>45831</v>
      </c>
      <c r="B3867">
        <v>208956.4984935901</v>
      </c>
      <c r="C3867" t="s">
        <v>11</v>
      </c>
      <c r="E3867">
        <v>19.89564984935901</v>
      </c>
      <c r="F3867">
        <v>1415.589520645344</v>
      </c>
      <c r="G3867">
        <v>18000.35312558456</v>
      </c>
      <c r="H3867">
        <v>481.6504478577056</v>
      </c>
      <c r="J3867">
        <v>714.4479055644055</v>
      </c>
    </row>
    <row r="3868" spans="1:10">
      <c r="A3868" s="2">
        <v>45832</v>
      </c>
      <c r="B3868">
        <v>213518.4265351476</v>
      </c>
      <c r="C3868" t="s">
        <v>11</v>
      </c>
      <c r="E3868">
        <v>20.35184265351476</v>
      </c>
      <c r="F3868">
        <v>1437.236625025626</v>
      </c>
      <c r="G3868">
        <v>18819.64738621255</v>
      </c>
      <c r="H3868">
        <v>483.7254839458836</v>
      </c>
      <c r="J3868">
        <v>722.2977731993577</v>
      </c>
    </row>
    <row r="3869" spans="1:10">
      <c r="A3869" s="2">
        <v>45833</v>
      </c>
      <c r="B3869">
        <v>213780.6582568144</v>
      </c>
      <c r="C3869" t="s">
        <v>11</v>
      </c>
      <c r="E3869">
        <v>20.37806582568144</v>
      </c>
      <c r="F3869">
        <v>1440.91093980326</v>
      </c>
      <c r="G3869">
        <v>18964.15143860039</v>
      </c>
      <c r="H3869">
        <v>477.2631727542224</v>
      </c>
      <c r="J3869">
        <v>722.6592552281122</v>
      </c>
    </row>
    <row r="3870" spans="1:10">
      <c r="A3870" s="2">
        <v>45834</v>
      </c>
      <c r="B3870">
        <v>216859.8109719818</v>
      </c>
      <c r="C3870" t="s">
        <v>11</v>
      </c>
      <c r="E3870">
        <v>20.68598109719818</v>
      </c>
      <c r="F3870">
        <v>1454.383861195084</v>
      </c>
      <c r="G3870">
        <v>19483.68287753957</v>
      </c>
      <c r="H3870">
        <v>481.2354224252166</v>
      </c>
      <c r="J3870">
        <v>728.3789156094044</v>
      </c>
    </row>
    <row r="3871" spans="1:10">
      <c r="A3871" s="2">
        <v>45835</v>
      </c>
      <c r="B3871">
        <v>217953.7885880518</v>
      </c>
      <c r="C3871" t="s">
        <v>11</v>
      </c>
      <c r="E3871">
        <v>20.79537885880518</v>
      </c>
      <c r="F3871">
        <v>1459.36321422412</v>
      </c>
      <c r="G3871">
        <v>19674.58094810053</v>
      </c>
      <c r="H3871">
        <v>482.1840519851913</v>
      </c>
      <c r="J3871">
        <v>731.9941322588227</v>
      </c>
    </row>
    <row r="3872" spans="1:10">
      <c r="A3872" s="2">
        <v>45838</v>
      </c>
      <c r="B3872">
        <v>217953.7885880518</v>
      </c>
      <c r="C3872" t="s">
        <v>11</v>
      </c>
      <c r="D3872" t="s">
        <v>3</v>
      </c>
      <c r="E3872">
        <v>20.79537885880518</v>
      </c>
      <c r="F3872">
        <v>1468.815426817958</v>
      </c>
      <c r="G3872">
        <v>20056.37708922245</v>
      </c>
      <c r="H3872">
        <v>484.1405549155058</v>
      </c>
      <c r="J3872">
        <v>735.6527108972166</v>
      </c>
    </row>
    <row r="3873" spans="1:10">
      <c r="A3873" s="2">
        <v>45839</v>
      </c>
      <c r="B3873">
        <v>217094.4361935032</v>
      </c>
      <c r="C3873" t="s">
        <v>11</v>
      </c>
      <c r="E3873">
        <v>20.70944361935032</v>
      </c>
      <c r="F3873">
        <v>1456.434240455047</v>
      </c>
      <c r="G3873">
        <v>19546.50976361101</v>
      </c>
      <c r="H3873">
        <v>485.800565571195</v>
      </c>
      <c r="J3873">
        <v>735.315961849377</v>
      </c>
    </row>
    <row r="3874" spans="1:10">
      <c r="A3874" s="2">
        <v>45840</v>
      </c>
      <c r="B3874">
        <v>217205.7257792793</v>
      </c>
      <c r="C3874" t="s">
        <v>11</v>
      </c>
      <c r="E3874">
        <v>20.72057257792794</v>
      </c>
      <c r="F3874">
        <v>1466.578752981527</v>
      </c>
      <c r="G3874">
        <v>19935.55629641991</v>
      </c>
      <c r="H3874">
        <v>481.5911585102072</v>
      </c>
      <c r="J3874">
        <v>738.5796055168817</v>
      </c>
    </row>
    <row r="3875" spans="1:10">
      <c r="A3875" s="2">
        <v>45841</v>
      </c>
      <c r="B3875">
        <v>219312.4027865302</v>
      </c>
      <c r="C3875" t="s">
        <v>11</v>
      </c>
      <c r="E3875">
        <v>20.93124027865302</v>
      </c>
      <c r="F3875">
        <v>1481.010318604401</v>
      </c>
      <c r="G3875">
        <v>20493.75157008179</v>
      </c>
      <c r="H3875">
        <v>485.2076720962109</v>
      </c>
      <c r="J3875">
        <v>744.9643611221321</v>
      </c>
    </row>
    <row r="3876" spans="1:10">
      <c r="A3876" s="2">
        <v>45845</v>
      </c>
      <c r="B3876">
        <v>218440.7064734155</v>
      </c>
      <c r="C3876" t="s">
        <v>11</v>
      </c>
      <c r="E3876">
        <v>20.84407064734155</v>
      </c>
      <c r="F3876">
        <v>1469.853958068263</v>
      </c>
      <c r="G3876">
        <v>20037.04517186111</v>
      </c>
      <c r="H3876">
        <v>486.2155910036839</v>
      </c>
      <c r="J3876">
        <v>738.9940414919536</v>
      </c>
    </row>
    <row r="3877" spans="1:10">
      <c r="A3877" s="2">
        <v>45846</v>
      </c>
      <c r="B3877">
        <v>217471.4513737759</v>
      </c>
      <c r="C3877" t="s">
        <v>11</v>
      </c>
      <c r="E3877">
        <v>20.74714513737759</v>
      </c>
      <c r="F3877">
        <v>1470.679348798766</v>
      </c>
      <c r="G3877">
        <v>20063.62563555649</v>
      </c>
      <c r="H3877">
        <v>481.0575543827214</v>
      </c>
      <c r="J3877">
        <v>738.5018393172746</v>
      </c>
    </row>
    <row r="3878" spans="1:10">
      <c r="A3878" s="2">
        <v>45847</v>
      </c>
      <c r="B3878">
        <v>219382.518357204</v>
      </c>
      <c r="C3878" t="s">
        <v>11</v>
      </c>
      <c r="E3878">
        <v>20.9382518357204</v>
      </c>
      <c r="F3878">
        <v>1481.090205623656</v>
      </c>
      <c r="G3878">
        <v>20479.25263206077</v>
      </c>
      <c r="H3878">
        <v>485.5634081812013</v>
      </c>
      <c r="J3878">
        <v>742.8792598496916</v>
      </c>
    </row>
    <row r="3879" spans="1:10">
      <c r="A3879" s="2">
        <v>45848</v>
      </c>
      <c r="B3879">
        <v>219977.9871186673</v>
      </c>
      <c r="C3879" t="s">
        <v>11</v>
      </c>
      <c r="E3879">
        <v>20.99779871186673</v>
      </c>
      <c r="F3879">
        <v>1478.960102047125</v>
      </c>
      <c r="G3879">
        <v>20385.01230295361</v>
      </c>
      <c r="H3879">
        <v>489.5356578521956</v>
      </c>
      <c r="J3879">
        <v>745.0550487188198</v>
      </c>
    </row>
    <row r="3880" spans="1:10">
      <c r="A3880" s="2">
        <v>45849</v>
      </c>
      <c r="B3880">
        <v>219502.8887236256</v>
      </c>
      <c r="C3880" t="s">
        <v>11</v>
      </c>
      <c r="E3880">
        <v>20.95028887236256</v>
      </c>
      <c r="F3880">
        <v>1475.631855884468</v>
      </c>
      <c r="G3880">
        <v>20230.3606547687</v>
      </c>
      <c r="H3880">
        <v>488.8241856822145</v>
      </c>
      <c r="J3880">
        <v>742.3742155503068</v>
      </c>
    </row>
    <row r="3881" spans="1:10">
      <c r="A3881" s="2">
        <v>45852</v>
      </c>
      <c r="B3881">
        <v>220413.1808388249</v>
      </c>
      <c r="C3881" t="s">
        <v>11</v>
      </c>
      <c r="E3881">
        <v>21.04131808388249</v>
      </c>
      <c r="F3881">
        <v>1480.983798066441</v>
      </c>
      <c r="G3881">
        <v>20445.42362203135</v>
      </c>
      <c r="H3881">
        <v>490.7806886125291</v>
      </c>
      <c r="J3881">
        <v>743.8376628601394</v>
      </c>
    </row>
    <row r="3882" spans="1:10">
      <c r="A3882" s="2">
        <v>45853</v>
      </c>
      <c r="B3882">
        <v>219593.9549787149</v>
      </c>
      <c r="C3882" t="s">
        <v>11</v>
      </c>
      <c r="E3882">
        <v>20.95939549787149</v>
      </c>
      <c r="F3882">
        <v>1482.341551988389</v>
      </c>
      <c r="G3882">
        <v>20498.58454942212</v>
      </c>
      <c r="H3882">
        <v>486.0969667715539</v>
      </c>
      <c r="J3882">
        <v>740.6128626562509</v>
      </c>
    </row>
    <row r="3883" spans="1:10">
      <c r="A3883" s="2">
        <v>45854</v>
      </c>
      <c r="B3883">
        <v>219786.113592208</v>
      </c>
      <c r="C3883" t="s">
        <v>11</v>
      </c>
      <c r="E3883">
        <v>20.9786113592208</v>
      </c>
      <c r="F3883">
        <v>1483.859242651533</v>
      </c>
      <c r="G3883">
        <v>20556.57845615322</v>
      </c>
      <c r="H3883">
        <v>486.3341241615475</v>
      </c>
      <c r="J3883">
        <v>743.0476343736115</v>
      </c>
    </row>
    <row r="3884" spans="1:10">
      <c r="A3884" s="2">
        <v>45855</v>
      </c>
      <c r="B3884">
        <v>221345.4130530598</v>
      </c>
      <c r="C3884" t="s">
        <v>11</v>
      </c>
      <c r="E3884">
        <v>21.13454130530598</v>
      </c>
      <c r="F3884">
        <v>1495.867839861507</v>
      </c>
      <c r="G3884">
        <v>21035.03233872895</v>
      </c>
      <c r="H3884">
        <v>488.3499164393605</v>
      </c>
      <c r="J3884">
        <v>747.5028211056356</v>
      </c>
    </row>
    <row r="3885" spans="1:10">
      <c r="A3885" s="2">
        <v>45856</v>
      </c>
      <c r="B3885">
        <v>222856.8218551639</v>
      </c>
      <c r="C3885" t="s">
        <v>11</v>
      </c>
      <c r="E3885">
        <v>21.28568218551639</v>
      </c>
      <c r="F3885">
        <v>1494.430036217618</v>
      </c>
      <c r="G3885">
        <v>20962.53949397683</v>
      </c>
      <c r="H3885">
        <v>496.5315731713425</v>
      </c>
      <c r="J3885">
        <v>747.1660720577959</v>
      </c>
    </row>
    <row r="3886" spans="1:10">
      <c r="A3886" s="2">
        <v>45859</v>
      </c>
      <c r="B3886">
        <v>223929.2843587117</v>
      </c>
      <c r="C3886" t="s">
        <v>11</v>
      </c>
      <c r="E3886">
        <v>21.39292843587117</v>
      </c>
      <c r="F3886">
        <v>1502.178263571845</v>
      </c>
      <c r="G3886">
        <v>21281.50690367438</v>
      </c>
      <c r="H3886">
        <v>498.1322944795333</v>
      </c>
      <c r="J3886">
        <v>748.5000675796995</v>
      </c>
    </row>
    <row r="3887" spans="1:10">
      <c r="A3887" s="2">
        <v>45860</v>
      </c>
      <c r="B3887">
        <v>224409.6711681815</v>
      </c>
      <c r="C3887" t="s">
        <v>11</v>
      </c>
      <c r="E3887">
        <v>21.44096711681815</v>
      </c>
      <c r="F3887">
        <v>1494.403352976971</v>
      </c>
      <c r="G3887">
        <v>20950.45612294952</v>
      </c>
      <c r="H3887">
        <v>504.2389606604706</v>
      </c>
      <c r="J3887">
        <v>748.5000675796995</v>
      </c>
    </row>
    <row r="3888" spans="1:10">
      <c r="A3888" s="2">
        <v>45861</v>
      </c>
      <c r="B3888">
        <v>224296.4046013819</v>
      </c>
      <c r="C3888" t="s">
        <v>11</v>
      </c>
      <c r="E3888">
        <v>21.42964046013819</v>
      </c>
      <c r="F3888">
        <v>1501.219782043481</v>
      </c>
      <c r="G3888">
        <v>21225.92856393697</v>
      </c>
      <c r="H3888">
        <v>500.4445790319716</v>
      </c>
      <c r="J3888">
        <v>754.8589011184143</v>
      </c>
    </row>
    <row r="3889" spans="1:10">
      <c r="A3889" s="2">
        <v>45862</v>
      </c>
      <c r="B3889">
        <v>224477.4965639642</v>
      </c>
      <c r="C3889" t="s">
        <v>11</v>
      </c>
      <c r="E3889">
        <v>21.44774965639642</v>
      </c>
      <c r="F3889">
        <v>1504.414937408276</v>
      </c>
      <c r="G3889">
        <v>21366.0831194538</v>
      </c>
      <c r="H3889">
        <v>499.792396209489</v>
      </c>
      <c r="J3889">
        <v>755.3770253596291</v>
      </c>
    </row>
    <row r="3890" spans="1:10">
      <c r="A3890" s="2">
        <v>45863</v>
      </c>
      <c r="B3890">
        <v>225076.0339751054</v>
      </c>
      <c r="C3890" t="s">
        <v>11</v>
      </c>
      <c r="E3890">
        <v>21.50760339751054</v>
      </c>
      <c r="F3890">
        <v>1508.036048407303</v>
      </c>
      <c r="G3890">
        <v>21486.90391225635</v>
      </c>
      <c r="H3890">
        <v>501.0966707801878</v>
      </c>
      <c r="J3890">
        <v>758.3816069065264</v>
      </c>
    </row>
    <row r="3891" spans="1:10">
      <c r="A3891" s="2">
        <v>45866</v>
      </c>
      <c r="B3891">
        <v>224458.9753753943</v>
      </c>
      <c r="C3891" t="s">
        <v>11</v>
      </c>
      <c r="E3891">
        <v>21.44589753753943</v>
      </c>
      <c r="F3891">
        <v>1512.748894435243</v>
      </c>
      <c r="G3891">
        <v>21697.13390017866</v>
      </c>
      <c r="H3891">
        <v>495.7608571909964</v>
      </c>
      <c r="J3891">
        <v>758.200310985526</v>
      </c>
    </row>
    <row r="3892" spans="1:10">
      <c r="A3892" s="2">
        <v>45867</v>
      </c>
      <c r="B3892">
        <v>225384.3276647879</v>
      </c>
      <c r="C3892" t="s">
        <v>11</v>
      </c>
      <c r="E3892">
        <v>21.53843276647879</v>
      </c>
      <c r="F3892">
        <v>1510.405813041597</v>
      </c>
      <c r="G3892">
        <v>21598.05874637822</v>
      </c>
      <c r="H3892">
        <v>501.4524524023115</v>
      </c>
      <c r="J3892">
        <v>756.2317401039339</v>
      </c>
    </row>
    <row r="3893" spans="1:10">
      <c r="A3893" s="2">
        <v>45868</v>
      </c>
      <c r="B3893">
        <v>226331.8382088972</v>
      </c>
      <c r="C3893" t="s">
        <v>11</v>
      </c>
      <c r="E3893">
        <v>21.63318382088972</v>
      </c>
      <c r="F3893">
        <v>1512.429509060913</v>
      </c>
      <c r="G3893">
        <v>21672.97084882991</v>
      </c>
      <c r="H3893">
        <v>505.1874991461787</v>
      </c>
      <c r="J3893">
        <v>755.3122598294772</v>
      </c>
    </row>
    <row r="3894" spans="1:10">
      <c r="A3894" s="2">
        <v>45869</v>
      </c>
      <c r="B3894">
        <v>226095.3776304735</v>
      </c>
      <c r="C3894" t="s">
        <v>11</v>
      </c>
      <c r="E3894">
        <v>21.60953776304735</v>
      </c>
      <c r="F3894">
        <v>1504.414937408276</v>
      </c>
      <c r="G3894">
        <v>21315.33775905674</v>
      </c>
      <c r="H3894">
        <v>507.9147180568395</v>
      </c>
      <c r="J3894">
        <v>752.4759735341249</v>
      </c>
    </row>
    <row r="3895" spans="1:10">
      <c r="A3895" s="2">
        <v>45870</v>
      </c>
      <c r="B3895">
        <v>223358.215087363</v>
      </c>
      <c r="C3895" t="s">
        <v>11</v>
      </c>
      <c r="E3895">
        <v>21.3358215087363</v>
      </c>
      <c r="F3895">
        <v>1474.779781913318</v>
      </c>
      <c r="G3895">
        <v>20037.04517186111</v>
      </c>
      <c r="H3895">
        <v>508.6854795743188</v>
      </c>
      <c r="J3895">
        <v>740.0818962903303</v>
      </c>
    </row>
    <row r="3896" spans="1:10">
      <c r="A3896" s="2">
        <v>45873</v>
      </c>
      <c r="B3896">
        <v>227798.887520834</v>
      </c>
      <c r="C3896" t="s">
        <v>11</v>
      </c>
      <c r="E3896">
        <v>21.77988875208341</v>
      </c>
      <c r="F3896">
        <v>1501.991806292689</v>
      </c>
      <c r="G3896">
        <v>21134.10564717645</v>
      </c>
      <c r="H3896">
        <v>517.6971416341455</v>
      </c>
      <c r="J3896">
        <v>751.3362746026769</v>
      </c>
    </row>
    <row r="3897" spans="1:10">
      <c r="A3897" s="2">
        <v>45874</v>
      </c>
      <c r="B3897">
        <v>225686.3259905665</v>
      </c>
      <c r="C3897" t="s">
        <v>11</v>
      </c>
      <c r="E3897">
        <v>21.56863259905665</v>
      </c>
      <c r="F3897">
        <v>1491.794089987602</v>
      </c>
      <c r="G3897">
        <v>20694.31559932342</v>
      </c>
      <c r="H3897">
        <v>512.1834144653258</v>
      </c>
      <c r="J3897">
        <v>747.722960490252</v>
      </c>
    </row>
    <row r="3898" spans="1:10">
      <c r="A3898" s="2">
        <v>45875</v>
      </c>
      <c r="B3898">
        <v>226574.3879854889</v>
      </c>
      <c r="C3898" t="s">
        <v>11</v>
      </c>
      <c r="E3898">
        <v>21.65743879854889</v>
      </c>
      <c r="F3898">
        <v>1510.565587080105</v>
      </c>
      <c r="G3898">
        <v>21467.57199489501</v>
      </c>
      <c r="H3898">
        <v>507.6183168564806</v>
      </c>
      <c r="J3898">
        <v>753.2789234177333</v>
      </c>
    </row>
    <row r="3899" spans="1:10">
      <c r="A3899" s="2">
        <v>45876</v>
      </c>
      <c r="B3899">
        <v>228188.8485221088</v>
      </c>
      <c r="C3899" t="s">
        <v>11</v>
      </c>
      <c r="E3899">
        <v>21.81888485221088</v>
      </c>
      <c r="F3899">
        <v>1515.677868204315</v>
      </c>
      <c r="G3899">
        <v>21685.05052915135</v>
      </c>
      <c r="H3899">
        <v>513.1320440253004</v>
      </c>
      <c r="J3899">
        <v>752.8256439790451</v>
      </c>
    </row>
    <row r="3900" spans="1:10">
      <c r="A3900" s="2">
        <v>45877</v>
      </c>
      <c r="B3900">
        <v>229111.1791295474</v>
      </c>
      <c r="C3900" t="s">
        <v>11</v>
      </c>
      <c r="E3900">
        <v>21.91111791295474</v>
      </c>
      <c r="F3900">
        <v>1529.816406288133</v>
      </c>
      <c r="G3900">
        <v>22269.82811186155</v>
      </c>
      <c r="H3900">
        <v>510.9383837049922</v>
      </c>
      <c r="J3900">
        <v>758.5888248940623</v>
      </c>
    </row>
    <row r="3901" spans="1:10">
      <c r="A3901" s="2">
        <v>45880</v>
      </c>
      <c r="B3901">
        <v>228344.7056020458</v>
      </c>
      <c r="C3901" t="s">
        <v>11</v>
      </c>
      <c r="E3901">
        <v>21.83447056020458</v>
      </c>
      <c r="F3901">
        <v>1525.289854836663</v>
      </c>
      <c r="G3901">
        <v>22074.09706196025</v>
      </c>
      <c r="H3901">
        <v>509.3376623968015</v>
      </c>
      <c r="J3901">
        <v>757.0346899875424</v>
      </c>
    </row>
    <row r="3902" spans="1:10">
      <c r="A3902" s="2">
        <v>45881</v>
      </c>
      <c r="B3902">
        <v>230653.9328225096</v>
      </c>
      <c r="C3902" t="s">
        <v>11</v>
      </c>
      <c r="E3902">
        <v>22.06539328225096</v>
      </c>
      <c r="F3902">
        <v>1544.460787025437</v>
      </c>
      <c r="G3902">
        <v>22888.43470460116</v>
      </c>
      <c r="H3902">
        <v>511.5312771799764</v>
      </c>
      <c r="J3902">
        <v>765.1161122290719</v>
      </c>
    </row>
    <row r="3903" spans="1:10">
      <c r="A3903" s="2">
        <v>45882</v>
      </c>
      <c r="B3903">
        <v>230957.8187513891</v>
      </c>
      <c r="C3903" t="s">
        <v>11</v>
      </c>
      <c r="E3903">
        <v>22.09578187513891</v>
      </c>
      <c r="F3903">
        <v>1545.233136680019</v>
      </c>
      <c r="G3903">
        <v>22922.26371463059</v>
      </c>
      <c r="H3903">
        <v>512.6577292453131</v>
      </c>
      <c r="J3903">
        <v>767.7840240005041</v>
      </c>
    </row>
    <row r="3904" spans="1:10">
      <c r="A3904" s="2">
        <v>45883</v>
      </c>
      <c r="B3904">
        <v>230114.1496537824</v>
      </c>
      <c r="C3904" t="s">
        <v>11</v>
      </c>
      <c r="E3904">
        <v>22.01141496537824</v>
      </c>
      <c r="F3904">
        <v>1544.034994093892</v>
      </c>
      <c r="G3904">
        <v>22859.43682855914</v>
      </c>
      <c r="H3904">
        <v>509.1005050068078</v>
      </c>
      <c r="J3904">
        <v>767.7968661252099</v>
      </c>
    </row>
    <row r="3905" spans="1:10">
      <c r="A3905" s="2">
        <v>45884</v>
      </c>
      <c r="B3905">
        <v>229134.1873958644</v>
      </c>
      <c r="C3905" t="s">
        <v>11</v>
      </c>
      <c r="E3905">
        <v>21.91341873958644</v>
      </c>
      <c r="F3905">
        <v>1537.24524826803</v>
      </c>
      <c r="G3905">
        <v>22535.63643952126</v>
      </c>
      <c r="H3905">
        <v>507.6183168564806</v>
      </c>
      <c r="J3905">
        <v>766.1392014972967</v>
      </c>
    </row>
    <row r="3906" spans="1:10">
      <c r="A3906" s="2">
        <v>45887</v>
      </c>
      <c r="B3906">
        <v>228628.5812273662</v>
      </c>
      <c r="C3906" t="s">
        <v>11</v>
      </c>
      <c r="E3906">
        <v>21.86285812273662</v>
      </c>
      <c r="F3906">
        <v>1536.632672651956</v>
      </c>
      <c r="G3906">
        <v>22506.63856347924</v>
      </c>
      <c r="H3906">
        <v>505.4246565361724</v>
      </c>
      <c r="J3906">
        <v>765.8672179796088</v>
      </c>
    </row>
    <row r="3907" spans="1:10">
      <c r="A3907" s="2">
        <v>45888</v>
      </c>
      <c r="B3907">
        <v>227579.733690071</v>
      </c>
      <c r="C3907" t="s">
        <v>11</v>
      </c>
      <c r="E3907">
        <v>21.7579733690071</v>
      </c>
      <c r="F3907">
        <v>1515.784438464217</v>
      </c>
      <c r="G3907">
        <v>21588.39278769755</v>
      </c>
      <c r="H3907">
        <v>510.3455357671413</v>
      </c>
      <c r="J3907">
        <v>761.6840940376472</v>
      </c>
    </row>
    <row r="3908" spans="1:10">
      <c r="A3908" s="2">
        <v>45889</v>
      </c>
      <c r="B3908">
        <v>226806.0856488135</v>
      </c>
      <c r="C3908" t="s">
        <v>11</v>
      </c>
      <c r="E3908">
        <v>21.68060856488135</v>
      </c>
      <c r="F3908">
        <v>1506.78470204257</v>
      </c>
      <c r="G3908">
        <v>21194.51512090125</v>
      </c>
      <c r="H3908">
        <v>510.8790943574938</v>
      </c>
      <c r="J3908">
        <v>759.6766796924391</v>
      </c>
    </row>
    <row r="3909" spans="1:10">
      <c r="A3909" s="2">
        <v>45890</v>
      </c>
      <c r="B3909">
        <v>225419.6982284146</v>
      </c>
      <c r="C3909" t="s">
        <v>11</v>
      </c>
      <c r="E3909">
        <v>21.54196982284146</v>
      </c>
      <c r="F3909">
        <v>1499.808661640238</v>
      </c>
      <c r="G3909">
        <v>20899.71076255245</v>
      </c>
      <c r="H3909">
        <v>507.381159466487</v>
      </c>
      <c r="J3909">
        <v>756.6850195426222</v>
      </c>
    </row>
    <row r="3910" spans="1:10">
      <c r="A3910" s="2">
        <v>45891</v>
      </c>
      <c r="B3910">
        <v>228199.6393742747</v>
      </c>
      <c r="C3910" t="s">
        <v>11</v>
      </c>
      <c r="E3910">
        <v>21.81996393742747</v>
      </c>
      <c r="F3910">
        <v>1522.946773443017</v>
      </c>
      <c r="G3910">
        <v>21839.70217733625</v>
      </c>
      <c r="H3910">
        <v>510.1083783771476</v>
      </c>
      <c r="J3910">
        <v>768.263225505728</v>
      </c>
    </row>
    <row r="3911" spans="1:10">
      <c r="A3911" s="2">
        <v>45894</v>
      </c>
      <c r="B3911">
        <v>226604.9211217738</v>
      </c>
      <c r="C3911" t="s">
        <v>11</v>
      </c>
      <c r="E3911">
        <v>21.66049211217738</v>
      </c>
      <c r="F3911">
        <v>1518.553475492094</v>
      </c>
      <c r="G3911">
        <v>21648.80410677529</v>
      </c>
      <c r="H3911">
        <v>504.3574938183341</v>
      </c>
      <c r="J3911">
        <v>765.0125032353037</v>
      </c>
    </row>
    <row r="3912" spans="1:10">
      <c r="A3912" s="2">
        <v>45895</v>
      </c>
      <c r="B3912">
        <v>227422.0736066992</v>
      </c>
      <c r="C3912" t="s">
        <v>11</v>
      </c>
      <c r="E3912">
        <v>21.74220736066992</v>
      </c>
      <c r="F3912">
        <v>1524.650921385316</v>
      </c>
      <c r="G3912">
        <v>21900.113496414</v>
      </c>
      <c r="H3912">
        <v>505.4839914208041</v>
      </c>
      <c r="J3912">
        <v>768.0689289152725</v>
      </c>
    </row>
    <row r="3913" spans="1:10">
      <c r="A3913" s="2">
        <v>45896</v>
      </c>
      <c r="B3913">
        <v>227673.7612591669</v>
      </c>
      <c r="C3913" t="s">
        <v>11</v>
      </c>
      <c r="E3913">
        <v>21.76737612591669</v>
      </c>
      <c r="F3913">
        <v>1526.994002778962</v>
      </c>
      <c r="G3913">
        <v>21999.18865021443</v>
      </c>
      <c r="H3913">
        <v>505.6025245786676</v>
      </c>
      <c r="J3913">
        <v>769.8302025369538</v>
      </c>
    </row>
    <row r="3914" spans="1:10">
      <c r="A3914" s="2">
        <v>45897</v>
      </c>
      <c r="B3914">
        <v>227820.2354701462</v>
      </c>
      <c r="C3914" t="s">
        <v>11</v>
      </c>
      <c r="E3914">
        <v>21.78202354701462</v>
      </c>
      <c r="F3914">
        <v>1536.552948335389</v>
      </c>
      <c r="G3914">
        <v>22400.31486334477</v>
      </c>
      <c r="H3914">
        <v>501.7488536026703</v>
      </c>
      <c r="J3914">
        <v>772.5499584414575</v>
      </c>
    </row>
    <row r="3915" spans="1:10">
      <c r="A3915" s="2">
        <v>45898</v>
      </c>
      <c r="B3915">
        <v>225689.7336671191</v>
      </c>
      <c r="C3915" t="s">
        <v>11</v>
      </c>
      <c r="E3915">
        <v>21.56897336671191</v>
      </c>
      <c r="F3915">
        <v>1518.766616011897</v>
      </c>
      <c r="G3915">
        <v>21593.22761239083</v>
      </c>
      <c r="H3915">
        <v>499.9109293673526</v>
      </c>
      <c r="J3915">
        <v>768.0948509818082</v>
      </c>
    </row>
    <row r="3916" spans="1:10">
      <c r="A3916" s="2">
        <v>45902</v>
      </c>
      <c r="B3916">
        <v>224109.7766893023</v>
      </c>
      <c r="C3916" t="s">
        <v>11</v>
      </c>
      <c r="E3916">
        <v>21.41097766893023</v>
      </c>
      <c r="F3916">
        <v>1506.039035628634</v>
      </c>
      <c r="G3916">
        <v>21042.28088506298</v>
      </c>
      <c r="H3916">
        <v>498.2509187116635</v>
      </c>
      <c r="J3916">
        <v>762.4352790605589</v>
      </c>
    </row>
    <row r="3917" spans="1:10">
      <c r="A3917" s="2">
        <v>45903</v>
      </c>
      <c r="B3917">
        <v>225003.1953722496</v>
      </c>
      <c r="C3917" t="s">
        <v>11</v>
      </c>
      <c r="E3917">
        <v>21.50031953722496</v>
      </c>
      <c r="F3917">
        <v>1517.8878588001</v>
      </c>
      <c r="G3917">
        <v>21532.81629331308</v>
      </c>
      <c r="H3917">
        <v>497.00588795133</v>
      </c>
      <c r="J3917">
        <v>766.3334188153774</v>
      </c>
    </row>
    <row r="3918" spans="1:10">
      <c r="A3918" s="2">
        <v>45904</v>
      </c>
      <c r="B3918">
        <v>226218.8668899282</v>
      </c>
      <c r="C3918" t="s">
        <v>11</v>
      </c>
      <c r="E3918">
        <v>21.62188668899282</v>
      </c>
      <c r="F3918">
        <v>1531.626961787647</v>
      </c>
      <c r="G3918">
        <v>22115.17646367664</v>
      </c>
      <c r="H3918">
        <v>496.4129944763458</v>
      </c>
      <c r="J3918">
        <v>772.6406460381451</v>
      </c>
    </row>
    <row r="3919" spans="1:10">
      <c r="A3919" s="2">
        <v>45905</v>
      </c>
      <c r="B3919">
        <v>226109.9446119104</v>
      </c>
      <c r="C3919" t="s">
        <v>11</v>
      </c>
      <c r="E3919">
        <v>21.61099446119103</v>
      </c>
      <c r="F3919">
        <v>1533.836952383432</v>
      </c>
      <c r="G3919">
        <v>22187.66930842876</v>
      </c>
      <c r="H3919">
        <v>494.8715169785201</v>
      </c>
      <c r="J3919">
        <v>770.5296226991688</v>
      </c>
    </row>
    <row r="3920" spans="1:10">
      <c r="A3920" s="2">
        <v>45908</v>
      </c>
      <c r="B3920">
        <v>225816.1597357532</v>
      </c>
      <c r="C3920" t="s">
        <v>11</v>
      </c>
      <c r="E3920">
        <v>21.58161597357532</v>
      </c>
      <c r="F3920">
        <v>1541.318998141935</v>
      </c>
      <c r="G3920">
        <v>22504.2211511326</v>
      </c>
      <c r="H3920">
        <v>489.8321045896877</v>
      </c>
      <c r="J3920">
        <v>772.5240363749218</v>
      </c>
    </row>
    <row r="3921" spans="1:10">
      <c r="A3921" s="2">
        <v>45909</v>
      </c>
      <c r="B3921">
        <v>226924.5469698085</v>
      </c>
      <c r="C3921" t="s">
        <v>11</v>
      </c>
      <c r="E3921">
        <v>21.69245469698085</v>
      </c>
      <c r="F3921">
        <v>1545.685775554898</v>
      </c>
      <c r="G3921">
        <v>22687.87067535953</v>
      </c>
      <c r="H3921">
        <v>493.2115063228309</v>
      </c>
      <c r="J3921">
        <v>774.4019196598264</v>
      </c>
    </row>
    <row r="3922" spans="1:10">
      <c r="A3922" s="2">
        <v>45910</v>
      </c>
      <c r="B3922">
        <v>228692.7265813617</v>
      </c>
      <c r="C3922" t="s">
        <v>11</v>
      </c>
      <c r="E3922">
        <v>21.86927265813617</v>
      </c>
      <c r="F3922">
        <v>1546.191618208383</v>
      </c>
      <c r="G3922">
        <v>22712.03372670828</v>
      </c>
      <c r="H3922">
        <v>501.6895642551718</v>
      </c>
      <c r="J3922">
        <v>776.6423947867315</v>
      </c>
    </row>
    <row r="3923" spans="1:10">
      <c r="A3923" s="2">
        <v>45911</v>
      </c>
      <c r="B3923">
        <v>230108.3818640039</v>
      </c>
      <c r="C3923" t="s">
        <v>11</v>
      </c>
      <c r="E3923">
        <v>22.01083818640039</v>
      </c>
      <c r="F3923">
        <v>1555.19135463003</v>
      </c>
      <c r="G3923">
        <v>23093.83171318314</v>
      </c>
      <c r="H3923">
        <v>504.3574938183341</v>
      </c>
      <c r="J3923">
        <v>782.9754648036602</v>
      </c>
    </row>
    <row r="3924" spans="1:10">
      <c r="A3924" s="2">
        <v>45912</v>
      </c>
      <c r="B3924">
        <v>231290.7558291307</v>
      </c>
      <c r="C3924" t="s">
        <v>11</v>
      </c>
      <c r="E3924">
        <v>22.12907558291307</v>
      </c>
      <c r="F3924">
        <v>1562.06082477246</v>
      </c>
      <c r="G3924">
        <v>23381.3875251979</v>
      </c>
      <c r="H3924">
        <v>506.9068446864997</v>
      </c>
      <c r="J3924">
        <v>782.8070902797404</v>
      </c>
    </row>
    <row r="3925" spans="1:10">
      <c r="A3925" s="2">
        <v>45915</v>
      </c>
      <c r="B3925">
        <v>232846.9838489826</v>
      </c>
      <c r="C3925" t="s">
        <v>11</v>
      </c>
      <c r="E3925">
        <v>22.28469838489826</v>
      </c>
      <c r="F3925">
        <v>1575.42733860707</v>
      </c>
      <c r="G3925">
        <v>23978.24478822953</v>
      </c>
      <c r="H3925">
        <v>508.0925860993348</v>
      </c>
      <c r="J3925">
        <v>786.8866845003085</v>
      </c>
    </row>
    <row r="3926" spans="1:10">
      <c r="A3926" s="2">
        <v>45916</v>
      </c>
      <c r="B3926">
        <v>230839.0876670326</v>
      </c>
      <c r="C3926" t="s">
        <v>11</v>
      </c>
      <c r="E3926">
        <v>22.08390876670326</v>
      </c>
      <c r="F3926">
        <v>1574.095942520395</v>
      </c>
      <c r="G3926">
        <v>23913.00048981145</v>
      </c>
      <c r="H3926">
        <v>498.8437666495144</v>
      </c>
      <c r="J3926">
        <v>785.8505152902537</v>
      </c>
    </row>
    <row r="3927" spans="1:10">
      <c r="A3927" s="2">
        <v>45917</v>
      </c>
      <c r="B3927">
        <v>230775.4932322254</v>
      </c>
      <c r="C3927" t="s">
        <v>11</v>
      </c>
      <c r="E3927">
        <v>22.07754932322253</v>
      </c>
      <c r="F3927">
        <v>1570.954153636893</v>
      </c>
      <c r="G3927">
        <v>23760.76625397319</v>
      </c>
      <c r="H3927">
        <v>500.0887974098479</v>
      </c>
      <c r="J3927">
        <v>784.9440356852522</v>
      </c>
    </row>
    <row r="3928" spans="1:10">
      <c r="A3928" s="2">
        <v>45918</v>
      </c>
      <c r="B3928">
        <v>232246.4777545634</v>
      </c>
      <c r="C3928" t="s">
        <v>11</v>
      </c>
      <c r="E3928">
        <v>22.22464777545634</v>
      </c>
      <c r="F3928">
        <v>1585.119374961358</v>
      </c>
      <c r="G3928">
        <v>24401.12033106785</v>
      </c>
      <c r="H3928">
        <v>500.4445790319716</v>
      </c>
      <c r="J3928">
        <v>788.6350367249095</v>
      </c>
    </row>
    <row r="3929" spans="1:10">
      <c r="A3929" s="2">
        <v>45919</v>
      </c>
      <c r="B3929">
        <v>233953.7512738312</v>
      </c>
      <c r="C3929" t="s">
        <v>11</v>
      </c>
      <c r="E3929">
        <v>22.39537512738312</v>
      </c>
      <c r="F3929">
        <v>1595.849617160578</v>
      </c>
      <c r="G3929">
        <v>24884.40719298391</v>
      </c>
      <c r="H3929">
        <v>503.6460216483532</v>
      </c>
      <c r="J3929">
        <v>792.3131163674861</v>
      </c>
    </row>
    <row r="3930" spans="1:10">
      <c r="A3930" s="2">
        <v>45922</v>
      </c>
      <c r="B3930">
        <v>235872.2409431798</v>
      </c>
      <c r="C3930" t="s">
        <v>11</v>
      </c>
      <c r="E3930">
        <v>22.58722409431799</v>
      </c>
      <c r="F3930">
        <v>1605.297111376497</v>
      </c>
      <c r="G3930">
        <v>25304.86532347559</v>
      </c>
      <c r="H3930">
        <v>508.5283764645881</v>
      </c>
      <c r="J3930">
        <v>796.1724919310632</v>
      </c>
    </row>
    <row r="3931" spans="1:10">
      <c r="A3931" s="2">
        <v>45923</v>
      </c>
      <c r="B3931">
        <v>235336.1140684079</v>
      </c>
      <c r="C3931" t="s">
        <v>11</v>
      </c>
      <c r="E3931">
        <v>22.53361140684079</v>
      </c>
      <c r="F3931">
        <v>1594.634228089643</v>
      </c>
      <c r="G3931">
        <v>24794.99799786415</v>
      </c>
      <c r="H3931">
        <v>511.1545940136884</v>
      </c>
      <c r="J3931">
        <v>792.0022101138075</v>
      </c>
    </row>
    <row r="3932" spans="1:10">
      <c r="A3932" s="2">
        <v>45924</v>
      </c>
      <c r="B3932">
        <v>235513.5253077762</v>
      </c>
      <c r="C3932" t="s">
        <v>11</v>
      </c>
      <c r="E3932">
        <v>22.55135253077762</v>
      </c>
      <c r="F3932">
        <v>1589.036116742432</v>
      </c>
      <c r="G3932">
        <v>24528.45337438283</v>
      </c>
      <c r="H3932">
        <v>514.7954699659838</v>
      </c>
      <c r="J3932">
        <v>789.3602996812854</v>
      </c>
    </row>
    <row r="3933" spans="1:10">
      <c r="A3933" s="2">
        <v>45925</v>
      </c>
      <c r="B3933">
        <v>233822.9077860007</v>
      </c>
      <c r="C3933" t="s">
        <v>11</v>
      </c>
      <c r="E3933">
        <v>22.38229077860007</v>
      </c>
      <c r="F3933">
        <v>1582.185357408992</v>
      </c>
      <c r="G3933">
        <v>24199.50445065249</v>
      </c>
      <c r="H3933">
        <v>509.8414852391383</v>
      </c>
      <c r="J3933">
        <v>785.5916117143959</v>
      </c>
    </row>
    <row r="3934" spans="1:10">
      <c r="A3934" s="2">
        <v>45926</v>
      </c>
      <c r="B3934">
        <v>236143.9072736562</v>
      </c>
      <c r="C3934" t="s">
        <v>11</v>
      </c>
      <c r="E3934">
        <v>22.61439072736562</v>
      </c>
      <c r="F3934">
        <v>1588.689560019394</v>
      </c>
      <c r="G3934">
        <v>24489.7526326014</v>
      </c>
      <c r="H3934">
        <v>518.1378955469238</v>
      </c>
      <c r="J3934">
        <v>790.2150144255904</v>
      </c>
    </row>
    <row r="3935" spans="1:10">
      <c r="A3935" s="2">
        <v>45929</v>
      </c>
      <c r="B3935">
        <v>237169.4903194428</v>
      </c>
      <c r="C3935" t="s">
        <v>11</v>
      </c>
      <c r="E3935">
        <v>22.71694903194429</v>
      </c>
      <c r="F3935">
        <v>1596.046975519754</v>
      </c>
      <c r="G3935">
        <v>24816.28229863217</v>
      </c>
      <c r="H3935">
        <v>519.6300563294338</v>
      </c>
      <c r="J3935">
        <v>792.4359885483127</v>
      </c>
    </row>
    <row r="3936" spans="1:10">
      <c r="A3936" s="2">
        <v>45930</v>
      </c>
      <c r="B3936">
        <v>237169.4903194429</v>
      </c>
      <c r="C3936" t="s">
        <v>11</v>
      </c>
      <c r="D3936" t="s">
        <v>3</v>
      </c>
      <c r="E3936">
        <v>22.71694903194429</v>
      </c>
      <c r="F3936">
        <v>1600.418796716009</v>
      </c>
      <c r="G3936">
        <v>25009.7823168334</v>
      </c>
      <c r="H3936">
        <v>520.5253619063665</v>
      </c>
      <c r="J3936">
        <v>795.3582853702436</v>
      </c>
    </row>
    <row r="3937" spans="1:10">
      <c r="A3937" s="2">
        <v>45931</v>
      </c>
      <c r="B3937">
        <v>238933.7719868793</v>
      </c>
      <c r="C3937" t="s">
        <v>11</v>
      </c>
      <c r="E3937">
        <v>22.89337719868793</v>
      </c>
      <c r="F3937">
        <v>1608.096085698759</v>
      </c>
      <c r="G3937">
        <v>25362.91828150066</v>
      </c>
      <c r="H3937">
        <v>525.5390458149097</v>
      </c>
      <c r="J3937">
        <v>798.202657447818</v>
      </c>
    </row>
    <row r="3938" spans="1:10">
      <c r="A3938" s="2">
        <v>45932</v>
      </c>
      <c r="B3938">
        <v>239374.6035128258</v>
      </c>
      <c r="C3938" t="s">
        <v>11</v>
      </c>
      <c r="E3938">
        <v>22.93746035128258</v>
      </c>
      <c r="F3938">
        <v>1614.707021271749</v>
      </c>
      <c r="G3938">
        <v>25672.51683434028</v>
      </c>
      <c r="H3938">
        <v>524.5840410562794</v>
      </c>
      <c r="J3938">
        <v>799.0858309746499</v>
      </c>
    </row>
    <row r="3939" spans="1:10">
      <c r="A3939" s="2">
        <v>45933</v>
      </c>
      <c r="B3939">
        <v>239954.0497578508</v>
      </c>
      <c r="C3939" t="s">
        <v>11</v>
      </c>
      <c r="E3939">
        <v>22.99540497578508</v>
      </c>
      <c r="F3939">
        <v>1607.909465716917</v>
      </c>
      <c r="G3939">
        <v>25324.21753971924</v>
      </c>
      <c r="H3939">
        <v>530.6720825497152</v>
      </c>
      <c r="J3939">
        <v>799.1507550495512</v>
      </c>
    </row>
    <row r="3940" spans="1:10">
      <c r="A3940" s="2">
        <v>45936</v>
      </c>
      <c r="B3940">
        <v>242169.6293201698</v>
      </c>
      <c r="C3940" t="s">
        <v>11</v>
      </c>
      <c r="E3940">
        <v>23.21696293201698</v>
      </c>
      <c r="F3940">
        <v>1619.985259136569</v>
      </c>
      <c r="G3940">
        <v>25890.20389347845</v>
      </c>
      <c r="H3940">
        <v>535.8050737473874</v>
      </c>
      <c r="J3940">
        <v>801.8782796467782</v>
      </c>
    </row>
    <row r="3941" spans="1:10">
      <c r="A3941" s="2">
        <v>45937</v>
      </c>
      <c r="B3941">
        <v>241840.9147544188</v>
      </c>
      <c r="C3941" t="s">
        <v>11</v>
      </c>
      <c r="E3941">
        <v>23.18409147544188</v>
      </c>
      <c r="F3941">
        <v>1611.454919966548</v>
      </c>
      <c r="G3941">
        <v>25471.76088839327</v>
      </c>
      <c r="H3941">
        <v>538.2522392885278</v>
      </c>
      <c r="J3941">
        <v>799.0209068997486</v>
      </c>
    </row>
    <row r="3942" spans="1:10">
      <c r="A3942" s="2">
        <v>45938</v>
      </c>
      <c r="B3942">
        <v>244377.8999392475</v>
      </c>
      <c r="C3942" t="s">
        <v>11</v>
      </c>
      <c r="E3942">
        <v>23.43778999392475</v>
      </c>
      <c r="F3942">
        <v>1629.928345736701</v>
      </c>
      <c r="G3942">
        <v>26335.25135184717</v>
      </c>
      <c r="H3942">
        <v>541.9528144225209</v>
      </c>
      <c r="J3942">
        <v>803.6576273698971</v>
      </c>
    </row>
    <row r="3943" spans="1:10">
      <c r="A3943" s="2">
        <v>45939</v>
      </c>
      <c r="B3943">
        <v>243900.948098612</v>
      </c>
      <c r="C3943" t="s">
        <v>11</v>
      </c>
      <c r="E3943">
        <v>23.3900948098612</v>
      </c>
      <c r="F3943">
        <v>1627.955738361063</v>
      </c>
      <c r="G3943">
        <v>26231.24541500077</v>
      </c>
      <c r="H3943">
        <v>540.5800064662729</v>
      </c>
      <c r="J3943">
        <v>801.488576652621</v>
      </c>
    </row>
    <row r="3944" spans="1:10">
      <c r="A3944" s="2">
        <v>45940</v>
      </c>
      <c r="B3944">
        <v>237955.6098522703</v>
      </c>
      <c r="C3944" t="s">
        <v>11</v>
      </c>
      <c r="E3944">
        <v>22.79556098522703</v>
      </c>
      <c r="F3944">
        <v>1571.442424400196</v>
      </c>
      <c r="G3944">
        <v>23478.71882047347</v>
      </c>
      <c r="H3944">
        <v>538.37159211479</v>
      </c>
      <c r="J3944">
        <v>779.9415524781139</v>
      </c>
    </row>
    <row r="3945" spans="1:10">
      <c r="A3945" s="2">
        <v>45943</v>
      </c>
      <c r="B3945">
        <v>241977.457189958</v>
      </c>
      <c r="C3945" t="s">
        <v>11</v>
      </c>
      <c r="E3945">
        <v>23.1977457189958</v>
      </c>
      <c r="F3945">
        <v>1604.790617912264</v>
      </c>
      <c r="G3945">
        <v>24968.66416270535</v>
      </c>
      <c r="H3945">
        <v>542.4899704464005</v>
      </c>
      <c r="J3945">
        <v>791.7605879156399</v>
      </c>
    </row>
    <row r="3946" spans="1:10">
      <c r="A3946" s="2">
        <v>45944</v>
      </c>
      <c r="B3946">
        <v>241935.8248805439</v>
      </c>
      <c r="C3946" t="s">
        <v>11</v>
      </c>
      <c r="E3946">
        <v>23.19358248805439</v>
      </c>
      <c r="F3946">
        <v>1594.101051384763</v>
      </c>
      <c r="G3946">
        <v>24460.72707626534</v>
      </c>
      <c r="H3946">
        <v>547.3245568098505</v>
      </c>
      <c r="J3946">
        <v>790.6436401557385</v>
      </c>
    </row>
    <row r="3947" spans="1:10">
      <c r="A3947" s="2">
        <v>45945</v>
      </c>
      <c r="B3947">
        <v>244475.2973060395</v>
      </c>
      <c r="C3947" t="s">
        <v>11</v>
      </c>
      <c r="E3947">
        <v>23.44752973060395</v>
      </c>
      <c r="F3947">
        <v>1605.350315155104</v>
      </c>
      <c r="G3947">
        <v>24961.40638960663</v>
      </c>
      <c r="H3947">
        <v>554.486955888179</v>
      </c>
      <c r="J3947">
        <v>794.1244108576201</v>
      </c>
    </row>
    <row r="3948" spans="1:10">
      <c r="A3948" s="2">
        <v>45946</v>
      </c>
      <c r="B3948">
        <v>242666.9200037746</v>
      </c>
      <c r="C3948" t="s">
        <v>11</v>
      </c>
      <c r="E3948">
        <v>23.26669200037746</v>
      </c>
      <c r="F3948">
        <v>1599.405809787543</v>
      </c>
      <c r="G3948">
        <v>24683.25265080264</v>
      </c>
      <c r="H3948">
        <v>548.4586135764408</v>
      </c>
      <c r="J3948">
        <v>788.8772931020748</v>
      </c>
    </row>
    <row r="3949" spans="1:10">
      <c r="A3949" s="2">
        <v>45947</v>
      </c>
      <c r="B3949">
        <v>243276.0254746861</v>
      </c>
      <c r="C3949" t="s">
        <v>11</v>
      </c>
      <c r="E3949">
        <v>23.32760254746861</v>
      </c>
      <c r="F3949">
        <v>1609.908756333202</v>
      </c>
      <c r="G3949">
        <v>25152.48715010829</v>
      </c>
      <c r="H3949">
        <v>546.5486495963133</v>
      </c>
      <c r="J3949">
        <v>793.2542380002434</v>
      </c>
    </row>
    <row r="3950" spans="1:10">
      <c r="A3950" s="2">
        <v>45950</v>
      </c>
      <c r="B3950">
        <v>245189.7068541134</v>
      </c>
      <c r="C3950" t="s">
        <v>11</v>
      </c>
      <c r="E3950">
        <v>23.51897068541134</v>
      </c>
      <c r="F3950">
        <v>1630.194852737798</v>
      </c>
      <c r="G3950">
        <v>26095.79650947167</v>
      </c>
      <c r="H3950">
        <v>546.3695975883535</v>
      </c>
      <c r="J3950">
        <v>801.5795020664326</v>
      </c>
    </row>
    <row r="3951" spans="1:10">
      <c r="A3951" s="2">
        <v>45951</v>
      </c>
      <c r="B3951">
        <v>244006.2262499921</v>
      </c>
      <c r="C3951" t="s">
        <v>11</v>
      </c>
      <c r="E3951">
        <v>23.40062262499922</v>
      </c>
      <c r="F3951">
        <v>1629.768408995506</v>
      </c>
      <c r="G3951">
        <v>26066.7709531356</v>
      </c>
      <c r="H3951">
        <v>540.8187576559305</v>
      </c>
      <c r="J3951">
        <v>801.4756552555405</v>
      </c>
    </row>
    <row r="3952" spans="1:10">
      <c r="A3952" s="2">
        <v>45952</v>
      </c>
      <c r="B3952">
        <v>242222.287539621</v>
      </c>
      <c r="C3952" t="s">
        <v>11</v>
      </c>
      <c r="E3952">
        <v>23.2222287539621</v>
      </c>
      <c r="F3952">
        <v>1614.067274306968</v>
      </c>
      <c r="G3952">
        <v>25300.03049878232</v>
      </c>
      <c r="H3952">
        <v>539.5653480630781</v>
      </c>
      <c r="J3952">
        <v>797.4233307318783</v>
      </c>
    </row>
    <row r="3953" spans="1:10">
      <c r="A3953" s="2">
        <v>45953</v>
      </c>
      <c r="B3953">
        <v>243442.4783949675</v>
      </c>
      <c r="C3953" t="s">
        <v>11</v>
      </c>
      <c r="E3953">
        <v>23.34424783949675</v>
      </c>
      <c r="F3953">
        <v>1627.635864878673</v>
      </c>
      <c r="G3953">
        <v>25933.74130530607</v>
      </c>
      <c r="H3953">
        <v>539.1475448654605</v>
      </c>
      <c r="J3953">
        <v>801.9302030522242</v>
      </c>
    </row>
    <row r="3954" spans="1:10">
      <c r="A3954" s="2">
        <v>45954</v>
      </c>
      <c r="B3954">
        <v>246410.5547822143</v>
      </c>
      <c r="C3954" t="s">
        <v>11</v>
      </c>
      <c r="E3954">
        <v>23.64105547822143</v>
      </c>
      <c r="F3954">
        <v>1645.016253998419</v>
      </c>
      <c r="G3954">
        <v>26741.59991378742</v>
      </c>
      <c r="H3954">
        <v>545.4742920114207</v>
      </c>
      <c r="J3954">
        <v>808.5670448091062</v>
      </c>
    </row>
    <row r="3955" spans="1:10">
      <c r="A3955" s="2">
        <v>45957</v>
      </c>
      <c r="B3955">
        <v>249560.4535904337</v>
      </c>
      <c r="C3955" t="s">
        <v>11</v>
      </c>
      <c r="E3955">
        <v>23.95604535904337</v>
      </c>
      <c r="F3955">
        <v>1674.312662499309</v>
      </c>
      <c r="G3955">
        <v>28161.40154555517</v>
      </c>
      <c r="H3955">
        <v>546.9664527939308</v>
      </c>
      <c r="J3955">
        <v>818.2431101406412</v>
      </c>
    </row>
    <row r="3956" spans="1:10">
      <c r="A3956" s="2">
        <v>45958</v>
      </c>
      <c r="B3956">
        <v>248971.6089653117</v>
      </c>
      <c r="C3956" t="s">
        <v>11</v>
      </c>
      <c r="E3956">
        <v>23.89716089653117</v>
      </c>
      <c r="F3956">
        <v>1687.187976922251</v>
      </c>
      <c r="G3956">
        <v>28804.78569217135</v>
      </c>
      <c r="H3956">
        <v>537.9537889171725</v>
      </c>
      <c r="J3956">
        <v>820.4380829244529</v>
      </c>
    </row>
    <row r="3957" spans="1:10">
      <c r="A3957" s="2">
        <v>45959</v>
      </c>
      <c r="B3957">
        <v>249672.1569089734</v>
      </c>
      <c r="C3957" t="s">
        <v>11</v>
      </c>
      <c r="E3957">
        <v>23.96721569089734</v>
      </c>
      <c r="F3957">
        <v>1694.785378885747</v>
      </c>
      <c r="G3957">
        <v>29172.4353576831</v>
      </c>
      <c r="H3957">
        <v>537.7747369092126</v>
      </c>
      <c r="J3957">
        <v>820.7757832407895</v>
      </c>
    </row>
    <row r="3958" spans="1:10">
      <c r="A3958" s="2">
        <v>45960</v>
      </c>
      <c r="B3958">
        <v>246654.1627138746</v>
      </c>
      <c r="C3958" t="s">
        <v>11</v>
      </c>
      <c r="E3958">
        <v>23.66541627138746</v>
      </c>
      <c r="F3958">
        <v>1668.874487893293</v>
      </c>
      <c r="G3958">
        <v>27837.28929187104</v>
      </c>
      <c r="H3958">
        <v>535.5066689131652</v>
      </c>
      <c r="J3958">
        <v>812.060816180443</v>
      </c>
    </row>
    <row r="3959" spans="1:10">
      <c r="A3959" s="2">
        <v>45961</v>
      </c>
      <c r="B3959">
        <v>246678.8631722265</v>
      </c>
      <c r="C3959" t="s">
        <v>11</v>
      </c>
      <c r="E3959">
        <v>23.66788631722265</v>
      </c>
      <c r="F3959">
        <v>1676.925016839728</v>
      </c>
      <c r="G3959">
        <v>28231.54525601929</v>
      </c>
      <c r="H3959">
        <v>531.8060937791722</v>
      </c>
      <c r="J3959">
        <v>814.3986377835126</v>
      </c>
    </row>
    <row r="3960" spans="1:10">
      <c r="A3960" s="2">
        <v>45964</v>
      </c>
      <c r="B3960">
        <v>247518.088116114</v>
      </c>
      <c r="C3960" t="s">
        <v>11</v>
      </c>
      <c r="E3960">
        <v>23.7518088116114</v>
      </c>
      <c r="F3960">
        <v>1684.948862545516</v>
      </c>
      <c r="G3960">
        <v>28618.54344706883</v>
      </c>
      <c r="H3960">
        <v>532.1045441505275</v>
      </c>
      <c r="J3960">
        <v>815.996213951383</v>
      </c>
    </row>
    <row r="3961" spans="1:10">
      <c r="A3961" s="2">
        <v>45965</v>
      </c>
      <c r="B3961">
        <v>243761.9772368854</v>
      </c>
      <c r="C3961" t="s">
        <v>11</v>
      </c>
      <c r="E3961">
        <v>23.37619772368854</v>
      </c>
      <c r="F3961">
        <v>1650.747618846178</v>
      </c>
      <c r="G3961">
        <v>26867.3754792241</v>
      </c>
      <c r="H3961">
        <v>530.1945801703999</v>
      </c>
      <c r="J3961">
        <v>806.5409221834624</v>
      </c>
    </row>
    <row r="3962" spans="1:10">
      <c r="A3962" s="2">
        <v>45966</v>
      </c>
      <c r="B3962">
        <v>244830.1780461869</v>
      </c>
      <c r="C3962" t="s">
        <v>11</v>
      </c>
      <c r="E3962">
        <v>23.48301780461869</v>
      </c>
      <c r="F3962">
        <v>1661.490551854973</v>
      </c>
      <c r="G3962">
        <v>27389.82257580274</v>
      </c>
      <c r="H3962">
        <v>530.3139329966621</v>
      </c>
      <c r="J3962">
        <v>808.9696692003439</v>
      </c>
    </row>
    <row r="3963" spans="1:10">
      <c r="A3963" s="2">
        <v>45967</v>
      </c>
      <c r="B3963">
        <v>241331.4405051699</v>
      </c>
      <c r="C3963" t="s">
        <v>11</v>
      </c>
      <c r="E3963">
        <v>23.13314405051699</v>
      </c>
      <c r="F3963">
        <v>1630.541409460836</v>
      </c>
      <c r="G3963">
        <v>25853.9224093966</v>
      </c>
      <c r="H3963">
        <v>527.986165818917</v>
      </c>
      <c r="J3963">
        <v>800.3716288927196</v>
      </c>
    </row>
    <row r="3964" spans="1:10">
      <c r="A3964" s="2">
        <v>45968</v>
      </c>
      <c r="B3964">
        <v>242328.1879292154</v>
      </c>
      <c r="C3964" t="s">
        <v>11</v>
      </c>
      <c r="E3964">
        <v>23.23281879292154</v>
      </c>
      <c r="F3964">
        <v>1625.396587799251</v>
      </c>
      <c r="G3964">
        <v>25585.44201068503</v>
      </c>
      <c r="H3964">
        <v>535.3276169052053</v>
      </c>
      <c r="J3964">
        <v>801.2158796835605</v>
      </c>
    </row>
    <row r="3965" spans="1:10">
      <c r="A3965" s="2">
        <v>45971</v>
      </c>
      <c r="B3965">
        <v>245750.7813182813</v>
      </c>
      <c r="C3965" t="s">
        <v>11</v>
      </c>
      <c r="E3965">
        <v>23.57507813182813</v>
      </c>
      <c r="F3965">
        <v>1661.357135651738</v>
      </c>
      <c r="G3965">
        <v>27261.62959801942</v>
      </c>
      <c r="H3965">
        <v>535.1485648972455</v>
      </c>
      <c r="J3965">
        <v>813.6583130759385</v>
      </c>
    </row>
    <row r="3966" spans="1:10">
      <c r="A3966" s="2">
        <v>45972</v>
      </c>
      <c r="B3966">
        <v>245377.430497332</v>
      </c>
      <c r="C3966" t="s">
        <v>11</v>
      </c>
      <c r="E3966">
        <v>23.5377430497332</v>
      </c>
      <c r="F3966">
        <v>1656.932110676876</v>
      </c>
      <c r="G3966">
        <v>27036.68661113548</v>
      </c>
      <c r="H3966">
        <v>535.4469697314676</v>
      </c>
      <c r="J3966">
        <v>815.5285862128693</v>
      </c>
    </row>
    <row r="3967" spans="1:10">
      <c r="A3967" s="2">
        <v>45973</v>
      </c>
      <c r="B3967">
        <v>245511.2644258639</v>
      </c>
      <c r="C3967" t="s">
        <v>11</v>
      </c>
      <c r="E3967">
        <v>23.55112644258639</v>
      </c>
      <c r="F3967">
        <v>1655.625933506666</v>
      </c>
      <c r="G3967">
        <v>26981.05660151585</v>
      </c>
      <c r="H3967">
        <v>536.70037932432</v>
      </c>
      <c r="J3967">
        <v>815.931210604107</v>
      </c>
    </row>
    <row r="3968" spans="1:10">
      <c r="A3968" s="2">
        <v>45974</v>
      </c>
      <c r="B3968">
        <v>240699.0462449582</v>
      </c>
      <c r="C3968" t="s">
        <v>11</v>
      </c>
      <c r="E3968">
        <v>23.06990462449582</v>
      </c>
      <c r="F3968">
        <v>1621.824613011659</v>
      </c>
      <c r="G3968">
        <v>25314.54419962682</v>
      </c>
      <c r="H3968">
        <v>529.2992745934672</v>
      </c>
      <c r="J3968">
        <v>802.6445264208879</v>
      </c>
    </row>
    <row r="3969" spans="1:10">
      <c r="A3969" s="2">
        <v>45975</v>
      </c>
      <c r="B3969">
        <v>240896.9766660236</v>
      </c>
      <c r="C3969" t="s">
        <v>11</v>
      </c>
      <c r="E3969">
        <v>23.08969766660236</v>
      </c>
      <c r="F3969">
        <v>1623.050740459928</v>
      </c>
      <c r="G3969">
        <v>25333.89272516459</v>
      </c>
      <c r="H3969">
        <v>529.7767769727825</v>
      </c>
      <c r="J3969">
        <v>802.4367535267288</v>
      </c>
    </row>
    <row r="3970" spans="1:10">
      <c r="A3970" s="2">
        <v>45978</v>
      </c>
      <c r="B3970">
        <v>240540.3921649635</v>
      </c>
      <c r="C3970" t="s">
        <v>10</v>
      </c>
      <c r="E3970">
        <v>23.05403921649635</v>
      </c>
      <c r="F3970">
        <v>1609.18895964648</v>
      </c>
      <c r="G3970">
        <v>24683.25265080264</v>
      </c>
      <c r="H3970">
        <v>534.5516641545348</v>
      </c>
      <c r="J3970">
        <v>794.9166589706402</v>
      </c>
    </row>
    <row r="3971" spans="1:10">
      <c r="A3971" s="2">
        <v>45979</v>
      </c>
      <c r="B3971">
        <v>238249.357208138</v>
      </c>
      <c r="C3971" t="s">
        <v>10</v>
      </c>
      <c r="E3971">
        <v>22.8249357208138</v>
      </c>
      <c r="F3971">
        <v>1589.595976687959</v>
      </c>
      <c r="G3971">
        <v>23790.73663101267</v>
      </c>
      <c r="H3971">
        <v>532.5223473481451</v>
      </c>
      <c r="J3971">
        <v>788.3707426275701</v>
      </c>
    </row>
    <row r="3972" spans="1:10">
      <c r="A3972" s="2">
        <v>45980</v>
      </c>
      <c r="B3972">
        <v>238228.5060085029</v>
      </c>
      <c r="C3972" t="s">
        <v>10</v>
      </c>
      <c r="E3972">
        <v>22.82285060085028</v>
      </c>
      <c r="F3972">
        <v>1599.085936305152</v>
      </c>
      <c r="G3972">
        <v>24199.50445065249</v>
      </c>
      <c r="H3972">
        <v>528.0458650006148</v>
      </c>
      <c r="J3972">
        <v>791.2281153745996</v>
      </c>
    </row>
    <row r="3973" spans="1:10">
      <c r="A3973" s="2">
        <v>45981</v>
      </c>
      <c r="B3973">
        <v>234053.0177320037</v>
      </c>
      <c r="C3973" t="s">
        <v>10</v>
      </c>
      <c r="E3973">
        <v>22.40530177320037</v>
      </c>
      <c r="F3973">
        <v>1561.232668096281</v>
      </c>
      <c r="G3973">
        <v>22470.10426604511</v>
      </c>
      <c r="H3973">
        <v>525.3599482698166</v>
      </c>
      <c r="J3973">
        <v>779.2272291094501</v>
      </c>
    </row>
    <row r="3974" spans="1:10">
      <c r="A3974" s="2">
        <v>45982</v>
      </c>
      <c r="B3974">
        <v>235317.4578116224</v>
      </c>
      <c r="C3974" t="s">
        <v>10</v>
      </c>
      <c r="E3974">
        <v>22.53174578116224</v>
      </c>
      <c r="F3974">
        <v>1572.961904792896</v>
      </c>
      <c r="G3974">
        <v>22968.36432168683</v>
      </c>
      <c r="H3974">
        <v>526.1359010204872</v>
      </c>
      <c r="J3974">
        <v>786.9810186262335</v>
      </c>
    </row>
    <row r="3975" spans="1:10">
      <c r="A3975" s="2">
        <v>45985</v>
      </c>
      <c r="B3975">
        <v>240347.5398831556</v>
      </c>
      <c r="C3975" t="s">
        <v>11</v>
      </c>
      <c r="E3975">
        <v>23.03475398831556</v>
      </c>
      <c r="F3975">
        <v>1613.18754087905</v>
      </c>
      <c r="G3975">
        <v>24709.85894943913</v>
      </c>
      <c r="H3975">
        <v>532.1045441505275</v>
      </c>
      <c r="J3975">
        <v>798.6832065834121</v>
      </c>
    </row>
    <row r="3976" spans="1:10">
      <c r="A3976" s="2">
        <v>45986</v>
      </c>
      <c r="B3976">
        <v>240881.5180177938</v>
      </c>
      <c r="C3976" t="s">
        <v>11</v>
      </c>
      <c r="E3976">
        <v>23.08815180177938</v>
      </c>
      <c r="F3976">
        <v>1623.130790181869</v>
      </c>
      <c r="G3976">
        <v>25159.74307785407</v>
      </c>
      <c r="H3976">
        <v>530.0751818070046</v>
      </c>
      <c r="J3976">
        <v>806.1122964533142</v>
      </c>
    </row>
    <row r="3977" spans="1:10">
      <c r="A3977" s="2">
        <v>45987</v>
      </c>
      <c r="B3977">
        <v>243700.184530306</v>
      </c>
      <c r="C3977" t="s">
        <v>11</v>
      </c>
      <c r="E3977">
        <v>23.3700184530306</v>
      </c>
      <c r="F3977">
        <v>1637.472381218904</v>
      </c>
      <c r="G3977">
        <v>25817.64092531475</v>
      </c>
      <c r="H3977">
        <v>537.1181825219376</v>
      </c>
      <c r="J3977">
        <v>811.6841931281156</v>
      </c>
    </row>
    <row r="3978" spans="1:10">
      <c r="A3978" s="2">
        <v>45989</v>
      </c>
      <c r="B3978">
        <v>245735.4133845529</v>
      </c>
      <c r="C3978" t="s">
        <v>11</v>
      </c>
      <c r="E3978">
        <v>23.57354133845529</v>
      </c>
      <c r="F3978">
        <v>1650.747618846178</v>
      </c>
      <c r="G3978">
        <v>26383.62727907395</v>
      </c>
      <c r="H3978">
        <v>540.9381104821927</v>
      </c>
      <c r="J3978">
        <v>816.1779855066318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15</v>
      </c>
      <c r="B1" s="1" t="s">
        <v>1</v>
      </c>
    </row>
    <row r="2" spans="1:2">
      <c r="A2" t="s">
        <v>16</v>
      </c>
      <c r="B2">
        <v>10000</v>
      </c>
    </row>
    <row r="3" spans="1:2">
      <c r="A3" t="s">
        <v>17</v>
      </c>
      <c r="B3" t="s">
        <v>27</v>
      </c>
    </row>
    <row r="4" spans="1:2">
      <c r="A4" t="s">
        <v>18</v>
      </c>
      <c r="B4" t="s">
        <v>28</v>
      </c>
    </row>
    <row r="5" spans="1:2">
      <c r="A5" t="s">
        <v>19</v>
      </c>
      <c r="B5" t="s">
        <v>29</v>
      </c>
    </row>
    <row r="6" spans="1:2">
      <c r="A6" t="s">
        <v>20</v>
      </c>
      <c r="B6" t="s">
        <v>30</v>
      </c>
    </row>
    <row r="7" spans="1:2">
      <c r="A7" t="s">
        <v>21</v>
      </c>
      <c r="B7">
        <v>0.05</v>
      </c>
    </row>
    <row r="8" spans="1:2">
      <c r="A8" t="s">
        <v>22</v>
      </c>
      <c r="B8" t="s">
        <v>31</v>
      </c>
    </row>
    <row r="9" spans="1:2">
      <c r="A9" t="s">
        <v>23</v>
      </c>
      <c r="B9" t="s">
        <v>32</v>
      </c>
    </row>
    <row r="10" spans="1:2">
      <c r="A10" t="s">
        <v>24</v>
      </c>
      <c r="B10" t="s">
        <v>33</v>
      </c>
    </row>
    <row r="11" spans="1:2">
      <c r="A11" t="s">
        <v>25</v>
      </c>
      <c r="B11">
        <v>0</v>
      </c>
    </row>
    <row r="12" spans="1:2">
      <c r="A12" t="s">
        <v>26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34</v>
      </c>
      <c r="C1" s="1" t="s">
        <v>35</v>
      </c>
      <c r="D1" s="1" t="s">
        <v>36</v>
      </c>
      <c r="E1" s="1" t="s">
        <v>31</v>
      </c>
      <c r="F1" s="1" t="s">
        <v>37</v>
      </c>
    </row>
    <row r="2" spans="1:6">
      <c r="A2" t="s">
        <v>11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10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13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12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14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2025-11-28T19:24:33Z</dcterms:created>
  <dcterms:modified xsi:type="dcterms:W3CDTF">2025-11-28T19:24:33Z</dcterms:modified>
</cp:coreProperties>
</file>